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3A4ADFA-E1AF-4B49-8D0F-823CF6467A3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<sst xmlns="http://schemas.openxmlformats.org/spreadsheetml/2006/main" count="1115" uniqueCount="272">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</sst>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2020-09-05T00:00:39Z</dcterms:modified>
</cp:coreProperties>
</file>