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6B41810-E963-4423-AD34-314113294FE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<sst xmlns="http://schemas.openxmlformats.org/spreadsheetml/2006/main" count="1115" uniqueCount="272">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</sst>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2.5339999999999998E-2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0.13704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0.74142999999999992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2020-09-05T00:00:53Z</dcterms:modified>
</cp:coreProperties>
</file>