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39DD007-D6FC-48A8-AE38-D117B7C5D0F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<sst xmlns="http://schemas.openxmlformats.org/spreadsheetml/2006/main" count="1115" uniqueCount="272">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</sst>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58.45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2020-09-05T00:00:58Z</dcterms:modified>
</cp:coreProperties>
</file>