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A6C46BE-C3FA-4BB0-8920-F1EA5E8073E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<sst xmlns="http://schemas.openxmlformats.org/spreadsheetml/2006/main" count="1115" uniqueCount="272">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</sst>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2020-09-05T00:01:13Z</dcterms:modified>
</cp:coreProperties>
</file>