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1E9EB0B-71C6-4777-AD29-7566BE6BA74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<sst xmlns="http://schemas.openxmlformats.org/spreadsheetml/2006/main" count="1115" uniqueCount="272">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</sst>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2020-09-05T00:01:17Z</dcterms:modified>
</cp:coreProperties>
</file>