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B2E00B1-F6B5-44E8-B16C-9679996D027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<sst xmlns="http://schemas.openxmlformats.org/spreadsheetml/2006/main" count="1115" uniqueCount="272">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</sst>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1.5269999999999999E-2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0.10800000000000001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2020-09-05T00:01:56Z</dcterms:modified>
</cp:coreProperties>
</file>