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7F7351A-B6C6-4718-82F8-E8A22FD69390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<sst xmlns="http://schemas.openxmlformats.org/spreadsheetml/2006/main" count="1115" uniqueCount="272">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</sst>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2.9389999999999999E-2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0.47424999999999984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2020-09-05T00:02:40Z</dcterms:modified>
</cp:coreProperties>
</file>