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70EE42C-85DA-D242-B06B-55F35A222380}" xr6:coauthVersionLast="31" xr6:coauthVersionMax="31" xr10:uidLastSave="{00000000-0000-0000-0000-000000000000}"/>
  <bookViews>
    <workbookView xWindow="0" yWindow="460" windowWidth="20740" windowHeight="11760" tabRatio="842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<sst xmlns="http://schemas.openxmlformats.org/spreadsheetml/2006/main" count="1421" uniqueCount="272">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</sst>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1" t="s">
        <v>271</v>
      </c>
      <c r="B102" s="151" t="s">
        <v>254</v>
      </c>
      <c r="C102" s="154"/>
    </row>
    <row r="103" spans="1:3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abSelected="1"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2018-03-30T04:00:29Z</dcterms:modified>
</cp:coreProperties>
</file>