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60E26BB8-BE13-412D-808C-7F373E18CAA2}" xr6:coauthVersionLast="45" xr6:coauthVersionMax="45" xr10:uidLastSave="{00000000-0000-0000-0000-000000000000}"/>
  <bookViews>
    <workbookView xWindow="-110" yWindow="-110" windowWidth="19420" windowHeight="1042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21" l="1"/>
  <c r="D5" i="65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<sst xmlns="http://schemas.openxmlformats.org/spreadsheetml/2006/main" count="1094" uniqueCount="272">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</sst>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9"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270</v>
      </c>
      <c r="C60" s="66">
        <v>4.5999999999999999E-2</v>
      </c>
    </row>
    <row r="61" spans="1:4" ht="15.75" customHeight="1" x14ac:dyDescent="0.25">
      <c r="B61" s="16" t="s">
        <v>271</v>
      </c>
      <c r="C61" s="66">
        <v>1.4E-2</v>
      </c>
    </row>
    <row r="63" spans="1:4" ht="15.75" customHeight="1" x14ac:dyDescent="0.3">
      <c r="A63" s="4"/>
    </row>
  </sheetData>
  <sheetProtection algorithmName="SHA-512" hashValue="P9NuhmWa02gPyfm9FY6sungY5Lbnt4CuTr1169JIAhDutzMh2HsMtr6NVKK2ey6/oS4EwR7d8IAhWWMSyUWUBA==" saltValue="/Kw/mQdPJDQi9KTYoPS0F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222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231</v>
      </c>
    </row>
    <row r="2" spans="1:16" ht="13" x14ac:dyDescent="0.3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238</v>
      </c>
    </row>
    <row r="29" spans="1:16" s="36" customFormat="1" ht="13" x14ac:dyDescent="0.3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248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253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254</v>
      </c>
    </row>
    <row r="14" spans="1:7" ht="14.25" customHeight="1" x14ac:dyDescent="0.3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258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F8" sqref="F8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264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269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269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269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269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268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268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268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268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269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268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269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268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268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268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F8" sqref="F8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268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9" sqref="C9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2020-06-05T05:15:38Z</dcterms:modified>
</cp:coreProperties>
</file>