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E099821-AFA6-48B3-8C4D-47F5438A90D5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4" i="2" l="1"/>
  <c r="I4" i="2"/>
  <c r="I3" i="2"/>
  <c r="I18" i="2"/>
  <c r="I30" i="2"/>
  <c r="A17" i="2"/>
  <c r="I26" i="2"/>
  <c r="A30" i="2"/>
  <c r="I12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<sst xmlns="http://schemas.openxmlformats.org/spreadsheetml/2006/main" count="2089" uniqueCount="337">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</sst>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V1N8wotIuztIq8CCXgh42jfQkID5zqWkO7/RV9FRAo17vvgqCOvwzMoKKU+MUeTJRnDV2v/0DRQNHmeZD/Mkkw==" saltValue="9flsCL0TBjlaNQB1nnhEU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xkU7kk6/EabIB7a92s1YtMROt8mEvnHAFGD68n3XfUSLPAmLY6IU3dJ+eiZz9qIJ9Qmp6ccIzMtJHacWQtAoxw==" saltValue="/jZFJKRVBvAJFhpjvhMRj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HCIODDe+RZdT1jcduLZxtY5ZphF0YFRX+7ESTGJTUgBNc4piKiwyPowMtoa4XvqOBNBdc9Ui7zlasWukgyojQ==" saltValue="h7Ghe9uMWFSGhLPJqN9c2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JAjdwxNOVL8i9WfQmpGacPnqchF7sodyDyU9xiVIhzwAr7L0m+QMRFxFc4ilI6H+yPpEEOwDrsXLRFmanXtoPQ==" saltValue="Wj93fmYMMNQuLX+0RSEW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zQjN9TL397xSP03hdktAQMwpzlib3cqI/XC2K5caz2EGBLdesf5xhtx6eWOvLyCJoLc03+4YRkcOMVpbCslsWw==" saltValue="vxYl12y70/SFuk1UywrA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JdreXzwwamdMcNO/+fLa9bJIPSoBKtv7e8oH28PcWNXlkgy2EfLxvUKBbWAinuDNDu+Blxmqdkakb81fQTmrtQ==" saltValue="KYreghdocaPNWUALvD3JY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0x9kbw5chNJZ+HX3/QPe0FKbAYbhJnS8W8DCKuzdJVh4iBKlsU78/HpGuqjjpzKgDUQ/X7s+whUPYrxZVFL6KQ==" saltValue="JE2WUHKypBchEJ2BfWGE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71NJsCI6FtRL0DinUpjPUcdAktNGnrXUnmOgGV70zjVdFs9qA9uw9UxoSJDn1TuX93S7PhocmRH9VPYbjqVxOQ==" saltValue="oyqBeoL0929CnQxkF+8Z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Mr1PRDYclu6hxRD8MuT/bX28pQRe0exAxtz4cC93tZr9HekLM9NYMlirtQFD9mbs2/M7fDmXrtiOK0K2jM7+nw==" saltValue="1YYHTw1aYDcWA2hyJ6+/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Q56SMS9QUEWXsuv0s3y8tqGCRPLgXJA3lP7by7lCyxfR5GlQCvY1Rvf2vpFvnXta2cqsHhdtMAQAm0Uh929mdw==" saltValue="TkVPA51ewhEUZpGoB3vt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6ClCWOva7fe6wLCTOLN0kQ9fZ36/EaQTOyCNX36+d138SpULqyK4fUySBXOBQ22Ue5KpKNTzkiyDad1jqa//NA==" saltValue="Z8TQriJ/Ra7Jr7zBsfL3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9jhXLozb/fke8vlhoB6aoJBJwW3MibSSxENUTbj44c5dl3nJcN36b4MkntcYk9GJlVVJ1x7pGR33M6DoPqU1Q==" saltValue="z0kMBVGyWjOzXR/FZl6Ls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6B2qheYIRGmYVj08C4aJFHvE10gEPJAMIO2aKj8KOeOz3IVaJNcMh4yz2jSj6DmDJvLOscceeLgXfuOy9cLNGw==" saltValue="tQZwrEDHiaSoynflSDoTc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OtiBQnouPOnJxik3yCIUV0uNRFpCw262chAY+tS0vUeu1TRdyVZ7p84Fq1eG2QK02FJKA7TtLo/4GCN7CRBJfQ==" saltValue="njQZmDJp8u62Alh6ABEu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gIFZ+em/eFCCy5CUXMePlMxkHDGS2wqG7XU6Xe7U8ByOFJnpB5SBDF+f9LVumJF8qZQryUvt0wuM5b5g1gMwZQ==" saltValue="7ic2W6cqzGx998cftAn62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Puj8skYGtJw7EJXl8Juh5ho0WHmaoPKsh5rJx3Wcb6s/a+8fuF5Of62EF1bwcolkTZ66GxfQ1Vz+bWRJZj0NWw==" saltValue="cGDQgCTLiC2UghquiuR4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DWbQ2pmOHxCQa0bQj4xrxAhhvDN37/HWQ9yjAQ7yOnoZJ/91XIri//ZRXhtuQe4mPWgWCm9GUkvI1HLVi4vgDg==" saltValue="5kbpg0PbZ1skcWy595Y6X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smM7r9QXT8p9+PBHHmouR2OJpgjWjgr9GPAcBNuvFTVDXU2LJmBT2UglrG1EfralaS1taqyKnm+SBw7OxTlYiA==" saltValue="6ut7AMyd+0oj+PIE7J34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cNJ6OHS+92zNoIDI1DoQ0+S4z2gfltFKNaLkYmHv6CKftcpi3nztZeCEFLFcFCoIe2FOc3A05kPRVduqtOgNkQ==" saltValue="qvpY8gd7vi/p6Ae9QEPmd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OUXXnd7rTEbHKVeJiWeF7CzeikLEHVY1tFuwUz342Ph5Bp+hLaIXHfi9yJZ2GjXVs5eWtJ3dqanrbo5OReqFWA==" saltValue="GFMhvQbGULkB37za7jh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0SN9xPvKKQnKrz5HfmX4S2NmqvnlfS3MwnBWzeCQwRFqHKxSdSe8KYiF3G7yp7hKZ9FC24/b2onPwEGuWHrf9Q==" saltValue="vNlx7EKW0cUDCAIoezXQJ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NSJZSERwAjPxh4d3BGoXJ+N1RhccncorrX+rU/0fG5RFBkmdEEmjj+SImBRPkAQs6lAc6T09kKrSe3xRN0EKJQ==" saltValue="qudlD5bFrPJuDULcQIg2o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a7X90zXTBRlpmnPnbeHulTJvK/GYbtu4Ioopu1toeRYtuneVdlfFJOXEVgfgSl/dLZltOCYPNKPEFYXmTRVRhw==" saltValue="scOgquZjoNbTWEV90oKI3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K9xdeHaI9tMZOe41iVxbNuvSsSaYsvOPiYg3rNQb/e8SDq7H07s7pANt1gPAKJ4IjLX3nKSqZuF7dcjC1RbBwg==" saltValue="ge928HZ9kq9RDURDrI6U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EdhquvZAuchDXFT2NtPm7gnMa3Cv7BYUlhCkh4lHQF98rAvElX3FKt6Dl98f1oAL51xLlmG8ibHWwIAglfIopw==" saltValue="ynoR4eHSVhJWqaE+M3s4n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XmdroT3fFcRMVtc3HnZpf6RxamQefea9QIJeVtzdPlemUxOBZqh9DC4RijQB3K8EC+BZ37VL1qGTBpWSL/GMZA==" saltValue="HdJJ60bpEHDcQ5bANyM2j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HMqk95CHCyWK7NmnHL8YnjGXrgTl5ExcpVBCmnVzRgGYFxeTFdkJKbuBFjJEwhZCaK4bnRktDrW2Y4caArQBdw==" saltValue="aCirRQm4wcil7jgZnn+X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Lt99Wul8zgTWtfDA1+dPoFcSCXnuQwcGb+YrI8iGhHzUHmojuk/2HVTTsAFgL+r/p2CloRczSIBFEVyGh54cOw==" saltValue="mI0KnePqrjXL4KM9BJvX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2021-12-13T21:32:19Z</dcterms:modified>
</cp:coreProperties>
</file>