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A9519FD9-16D1-44B4-9FD4-5168881C2E64}" xr6:coauthVersionLast="47" xr6:coauthVersionMax="47" xr10:uidLastSave="{00000000-0000-0000-0000-000000000000}"/>
  <bookViews>
    <workbookView xWindow="1515" yWindow="1515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/>
  <c r="I26" i="2" l="1"/>
  <c r="I18" i="2"/>
  <c r="I3" i="2"/>
  <c r="I24" i="2"/>
  <c r="I30" i="2"/>
  <c r="I4" i="2"/>
  <c r="I12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<sst xmlns="http://schemas.openxmlformats.org/spreadsheetml/2006/main" count="2089" uniqueCount="337">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</sst>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ZGxYmLuZKvWOwYaeNTosFTVntSKHnpcKxWrj6fOJPPa9/aHxJFAqgcPrhHcrcgERQVkVNjjYFAVFwb7+LbmU/w==" saltValue="7K16vAHD6uOwaxf6r/cwq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fiNzy4yyd2SIX56nm0lo2QeJEjOla1eFGlKxoHoAeHbxrViSMTSHZs17yPbddDeLoAA/CD1fQPsdL+3dLorgKQ==" saltValue="BEs/+rvleNfVUYpY2WxeS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207</v>
      </c>
      <c r="C1" s="40" t="s">
        <v>208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UrXibKFEeiRA8kzNxaL8fvL97+fgD0e/l8jhFWORXKwEzIVsgi9inpPU5BcTgb3m7VYwDxiUJDqf+hiMeq91Lg==" saltValue="k5nyb738zS71XBmRi+85p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gs83k0TTgF33/lkPOEvGrkxcZYbsCElsIK1Bd2A759wOld/KQdLDCjJY5mYonIw/ptLK0MRcvP5MOqsk3Xh7aQ==" saltValue="3ox7q/ZgZ559bzCtsjlxr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iPjH2h42K5MlZDTskJBFQCsUXrb0DCEE1mC753H3HXdsBOmAL1dKrjC4BhZVbKgl78I0JV9hix0RXWdipp3d/A==" saltValue="46xNhhLJliZ5pUlGn0e4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PMQAmaCjYZYryI7Zc/OY9Cs+85Sz9grp9GpkMOZ05HDnCl4yEZ5FdKXz94+yIuhS6wFEqEWRkgyL8jB9o6qQsA==" saltValue="fSA82Nz0InfO5mxVsi7qu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FXx6LL4S50tRsw/um2IIHrj07jsJrbyiOoUu1MbC9h5H2p1QJu+nusElBXRIXlj+w6ISm+HTV0LOk8QOKPa36Q==" saltValue="vNmw3gBKW8QWc5OvnkIka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9lFRj3Dyqor+F6sO0iGjL8ByBwygCUVIhkHbHyXqR/ITtzZhf6UhEZNReVChqepUaNPptNWLhKzYbe01xkbWrQ==" saltValue="nzAtxuAs131/MP2Q5lHS+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lAUNyZTCVuwMFphdkGLM1OP+WygivBZIRz+oGuZARY7lsCMzh5Ng3m6ZCevHKL4I41xxyafNkx2wz/cTxTjJBw==" saltValue="v2JQFMXjJ3N9eWGt6L2dY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c7iOW6gdImiba2+t7qH8MaF0BKtq/jVGjazf/aDSDFDYjUcUxKSbFiEDTWiVlewBX4XADrx4zdghti2g7STwmQ==" saltValue="j1heI97ixIkzRAZFEDLvi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ZUB0CuDT1Lx6hnt8DrOWgnxRjBdjhykNmJQVgNExe3EPVy6ebYLQ/JCvyLDxrviTR/5Sd7fiI1QrJipKiWxU4w==" saltValue="tgQMqG0JQ2XJOEA2goDSC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oJA52mDN02oZrdg6TKfo9ZwE/y+iDHFl0HQfq3V2HLIZwFcbjfR/75Qhjz4Rz1IPIr81yf/zvaPLh2kpv6u2CQ==" saltValue="ZA20SHGQTUlK6+lUsiNeB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/VKbnjmnpvyhNGG8UMQ/gXX7+BA1CUSJE/y23F1bjxMTjC48YH5foR6BFBiMcu2Yt/4XKoQCchGKAcemupWl5Q==" saltValue="CCTbzcZUsFIgQFzlDBvg8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1SchIY6oBiVn6WbWe7vnYmPCiNOj5zfZhUl82EPLZllI86govMApPgzrkWLRDRarhSH87J+xYbWOAnorx9zvlg==" saltValue="4y3ICwBDqr0tCEWZcYPU+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+rsrkfO6+bv5+Ru3u7N/RkLFiICHQnxM6zoeWJUEqC6CVvuTXa3JfxwhpzzKv4Qnu/Ci+UHWLpso63mO3/KfdQ==" saltValue="bkTKEsdSYfy/y25odaQ1+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G4oKHGcqwyD1Szqqlf7lX2BqzxP70vSpRokU3XKmM9L8XQxGLLWEIUP/QhNAkN6loptbsEXWmdxoBxjpTUlPEQ==" saltValue="NyDZngX1OsYEkPdhecS84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+wmWrg1vn+AhGPPjhSrowH4IGoODwmb0nswAqPFXzFCY/AQ4FmWaqkQytulaDQSrYitLDPLhZ5NrvCktdiHJgg==" saltValue="l2/0icZ9o9rbOPD8wE/pA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lQ4/2POK7nB1PQ/IgE9CDBWnUzDCHgsdo0g/KFI05JqbCDim9p/BlVwT9ORqwYRabArw6P1F6eqoe56JBkXrjA==" saltValue="QyvZMNsl2BDoRZs8y+ubT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dMSb0SAnYBeL9EWfpKuIpt6P5Sd7UMmWheCE//d7cLMlwoIG9cTLOWHqOo22yQOLyBPQ8S+PJkqZ786rySKF4w==" saltValue="hOf6HWjvJvA87TRwXh66j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h76sb6AZXCBz8dNJFUxBRKWCfhYSli4GCHPehN22vn0MU0ANgXQuEu3cnc5sG6yZOMt46rTAlmUaAcEIKu+p3w==" saltValue="WbJNqSmNRicGAMTJ8fnen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4RuwuDAAybeRolh6lm6NZNDqkz49Yl5ztb4XnB84q/j8GCGhiezFZKd19ZDTLBy8cErB4nqI3QIyangTR9KcLg==" saltValue="2kBNSBf5ypz5bW6pX+q+F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PwA8ezK2Xf+j4T8BfiV82o4d+4WhgZlt71cvujFzf2GmdkYQC3AX1jBc9cXBke294dEaIB8g7KYUIPkpwIsYGg==" saltValue="uoA5VS/rMbROVVycK5643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7GI84Rc0u+QzVBKi3/RpjUOP9GsAP34GkAJoooAnY7/DPdt7myHoDkNlJlAePl7ksE5ICI7rNn8r3sgqRpuZEg==" saltValue="SA9Jec/k/EJL0FTN/i7av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/728EeNmjPpDdcUTK6b1OFZ2g26E3W9XmPj4XxzjSgCWbAely56rUfugJ2VRnFLujmQGJoICvms4mSS9AWgTGg==" saltValue="3XD1IVw4OqfCYvm1b0hN/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NoaXWj/u9CrMmi+CanwpZ6RjAzrp+p4gEn+w0+fhkP9DnI6VgwgaO+ykKORSAkRNLyFCTfqZExqG+EZvJLw4iw==" saltValue="UTrD8zx6qv2msR17bEGYi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gHK9OSPJapNLiRFNoyhR2EiHE7T7pOhJeOmv4TDIgMimS1pL+BtQzACWE7P2xcILdvzX2Dq/skd9mFbgr+keOw==" saltValue="+Fw4dg6eZy/EHo4h4S4Ym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hNkMzmYnKeloN56ubV0zZSQDCeyNfB8XzwN1skpXbxVxiMAlWbnhwvXxXtw0TWNs1kAcesqpSihrHS/mnykr6w==" saltValue="QGfex9dapBy1Ahr3NsfVt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XIOwVbqkqTCnPegCJrhsbuHjtuU+4tzeDhTLp3+0fcFTz+zFvzIQM4sNCuhR0MDIr552pV2CD7F9M2Bqgc2+rQ==" saltValue="qGuBnyW06Pvp3G5FxqacF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2021-12-15T11:45:20Z</dcterms:modified>
</cp:coreProperties>
</file>