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21662E86-8CFF-46AA-8F5D-23BD2B857CF3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4" i="2" l="1"/>
  <c r="I4" i="2"/>
  <c r="I30" i="2"/>
  <c r="I12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<sst xmlns="http://schemas.openxmlformats.org/spreadsheetml/2006/main" count="2089" uniqueCount="337">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</sst>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HWwpr1tErfGtbhMUxp/QJbKaRUFHKsl/GBOLCyTF7BCKSvjbVKTXxoIh62+2wXcZkbGD0Sw9rbi0p0C9p+WjzQ==" saltValue="UQjhXKJRjQ5yeBIbppiIG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NJ/P+Xp3PaX/TeEtSpkJNlRC0e5DIKScNsVovtYvdpkfwFn5qc7iJzVPGinJsSmLC66ooh+9eb2EGtLdI5ilvw==" saltValue="1y13DJozERGK4d1jtW4rC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Zvm9EOn9QmL5hS2AhYRLYhyUbWyN2yrqrO4t/Vb2GLEbMsHkrrjTfsiuIqNxuxyQL8k1BO+6j0NfA5CISPMpog==" saltValue="17+s9hh0+P0jOqrnyurl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t7tE+IbxYnB5t2K20qkkQUU0J017IrGCe8VLFDP1URNC7Ni+wZ2rlppWMfpBgrQbPiAKWOMYcVisXKN47q8Nrg==" saltValue="hY2pFNOU1kFyny7KeaBb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yxpLZU/BzuSodYtsZzubi7qgcj/FZCKL37ugIjHfqFrKMitsx+zJ0/bB4Cn3DmTEv7PBdQ0z2ogljkUBVZFUQ==" saltValue="uasnPjvh19Bk1Kff7hJE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rfkaqL/mIKDYCebW1WnWa4wV8LCidLY+ujUmG8WQrVvQ389+s33Or+aGdjhZCsa89kHsE2KcK+VJKAUlcDh9MA==" saltValue="UJUCWxSXLxP+XZBfw/ddG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dRn6cT6bEkZuIyJ7s9xKbsys//+xjuTYSjF9yE2GT58D+pPgSlTHRnW8X9uQ4LSC2sVreug1KzmCrhG4IFDUlg==" saltValue="DCFyUQtUSLt/tpa5tN+X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B1GmHuhWJRXfpfnGqN0NwtvvwH3UoU4JAzGOfk3f7vv8H+8P8UMZ1r1XNsBbydyIThT8CnOq7F8XVIwb6jObDg==" saltValue="ylJFDM791aBgEFQzx01N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Pq1OVb4vwv6f819cDizgtv+6ggwYTQ05j8jPZHN/KlL6Ki9tPSUd37U+kIlgf+UqOZxVByv68NoCMsTssK1OKQ==" saltValue="G7woRSOqDwrt4toACEFm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bXZdDuHCr25MlooBtXue/6yB9igcOUk+z3ZYLctZfSABBgRF6oVW7AzhIAS9UyQheyUVrlO80je0OhZbY3Q7GQ==" saltValue="iGaLjt74W5FC95ETBhowX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QuYx1N8e4bPEhQ24Lm9g7BSNtky/OXRKOLTAv1eoy4cot8NB+o/ul/I0wthMmDYHFue8EF+ZKTBpY/mbLExR2g==" saltValue="brcDpfek1JAFdBp6Vy4u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EOW/Pp2o6Q0O2SAeoJnysHaPbuLJwQ/PtoBM1LEnmIX2s65unU9ViPYTJoUwzJMCVSAfpLQoTM6PQxZELE8gkw==" saltValue="V8aHAcyWMkgghWlg06pjp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ETKK1wjwBH3VOzaESnFAvYMCXE12WTo61JPbQaI972RNVuwiSlKZFgQYmsXmjJnKrT0BF0x+8+zx8wFPiMFeew==" saltValue="oX3ZSZMHb6p2ODwtLI5+3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SzvXPhTZxyYOrymwdFru6ahQltJrpk3dOa8sU0ay4zNKP1QjDdn2rihnHAR46FLz89xwYVf20cZ9tmu9YU9A3g==" saltValue="PPNf96oJ2iNyEDoGj70hL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dt/R4NxsuORLr+2nd+5oAaR1z17bTAn9LYQ020W9p1sWG6vrWNQFS5Q8/Ypk9xMreExshxOkK6IZUYU/HSrlA==" saltValue="4JmexPWmTHbbFr/P6r5b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W6ytpVB8aYMllk/Nwwo/mlUyMRah7xrHOpkOBee4VjLx0R876vX0+sFbX4w6GpwNc7bwf65IjOBK6q+OyZbB1w==" saltValue="vXdz5dqyZBoiBkSoKxCG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zt0wBz75p5WpqjDIXYlhJdkeMnsAQJC2WJ+0c1IGJbloTe72uol1chigwQwMTjwuM2Q+/gZ21fi2mt7FxarEqA==" saltValue="xr4CJnYFMgOypVq6LphF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NqPMFXDRwZDhqnaUmRtjV+QDc2/shze50yE1yCjdrUv/wxSephsUxCjLdLdLVMp3UAZwGpTd63aVVQcRklBINQ==" saltValue="YuL5P0Lwb8NrBA+/yCtx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D7HwLa1Km/yWObz7e2eSYsHN7stpPeyDAOD3IgoLB0NojbJ4iNBM2Hhd7RGUyDpC10j+a6aKJTJTVQygbAOUsQ==" saltValue="oC+A3mKIZM+s6u85hhKa0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3+j8nwpK3IQrD8OTGMlXJlklqvGCI7f+tBM7m2nijJjHjdjrmICEpvPvMx2gWagwFbXpH1/01dFZU7THPWAPqA==" saltValue="YEj+/ZrLDEeO1vEyOP3R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pxLooSjyw+/hU1Ysk6et6SHdQ1riwXmJIolyA1DYQUoo2Nd9wvtjL9Sbfvl2spx5w7utyk5TNmE0A7yKyYKD7Q==" saltValue="PF/P9FhqbCwpwitcQrYcv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iwP1QUZo1r9vVlf7dEgSHsdnzexNFnYyPUZHCqn7gsMqB7geueOtz/cc8+2jl9JMS47gq4gInreFABYkn8k4DA==" saltValue="PQkV4JVocax8kTF51uDKC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8OFWfBtBLq9CYQZWb0JwsjCOJjqNNYHGiDtGqk1l18wAxv6cEUKdL2WUQyqj3pgCAWFpum8z8k/edigSRuCdIw==" saltValue="rTYx0eFWhvGB5GrN7Ml1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yeaMC1F1n1PBmIeRgYwLtqPkJyE7L2Ufdt0LcY3Tq5FY2UpliAr9jCsmvLFdp2Qzu6XUJA3c8QS157CCcvQHBA==" saltValue="cUmyN8ckq0sqmM535DxM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IyKrqOxRIrytetf4zQDe4yLUsNwOI0Va8PZ8leBmhzmNdNAbZF0bnBVl2ci+3tp0cIa3HsOWastpqar7YESsA==" saltValue="jy762ASpRQ7mkR5WD9Ndj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tg70FOHja5iVkPksK33t0KDb38eZWZ7lQWvAqsKT1rPfj8nG3nUuNEpwar99L1aEGA2rFfK20zJu6CwuPe891A==" saltValue="KJIBWfUCzVrFqK7D8L6t0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ZK0reM/wMhxRu2JFZNfG8YCQ5WBgS7affjhI7rJlJO/VOreNfPPdrlkeieDhfZJN6nMVBr2/lp818YTK/rkFzg==" saltValue="QEzVIA23ZPZ/zZttC+tp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WNH/xMH1ZRGx9DKRZnontcAxxHy0CAp28WAnQ1jfoSQMI0JKooXFDqEKbByyo08PhLvpWPZhORHqnIQcsJRXBg==" saltValue="OjLjS5WA0ONSRlXvVPZk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2021-12-15T11:46:19Z</dcterms:modified>
</cp:coreProperties>
</file>