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A37E217-9E9B-441D-BD43-86B44A91E7D8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18" i="2" l="1"/>
  <c r="I3" i="2"/>
  <c r="I24" i="2"/>
  <c r="I4" i="2"/>
  <c r="I30" i="2"/>
  <c r="I12" i="2"/>
  <c r="I26" i="2"/>
  <c r="A17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<sst xmlns="http://schemas.openxmlformats.org/spreadsheetml/2006/main" count="2089" uniqueCount="337">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</sst>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7I6Pu9mHt52CzFHhm3djgCVW1Db2D52/yi7bXToRECilntHvU8z9aLduv1CAFFFjH9hfJIQnfAvGkmd8ikgpfw==" saltValue="w1Lol9b0Oh3qgi3h5tam4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fHzjFYBMdkQ1K/PyLKi5OEYKV+/eQh5Gf8oYD0Qq9gw9icv0e289vgJZbLu9qnCZL9Y6dLAwxkDPhEYI2JESUg==" saltValue="xgx/n/bpsudGFAW36QAx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s1zE9UKp9T+Dg4a9iIRvwnrvxCV0vq9UWYVr4PyjVxPAq+8AJLIq2mFPqBL/CzhtTUZRGoJ9H+byYO1dqBgVsQ==" saltValue="C0/PeoX1+hUBxhkLuXNY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EOP//l6qzN7BibTPlRbr9teJ2jB6NOn3cWKbkAYpcN5LkfH6KLepK1ep2c55smFztXR4UzTtAdIawNWUnESgvw==" saltValue="lMJ6ABWrmzRWz3eqbeIE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+bHwQHOqpmQQks5iDtxKxFhMH8rksXLUtwGMC59hbVO4c89xjIcRejl+M01WIO5E5Hgsh1VX8nTse4seuViAg==" saltValue="iMEMsNIo64W0C4/7p6nD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gDqElTsHrC9Duc5Q3gOhr6yJmR79bpd1/uFBJh3lToRg+1lE6Ve4hY2V6cW+AWhfMCNtNwbSKFC1kHs8wmZIxA==" saltValue="JsJQqsvs9eQCWAMwplO/X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k24yKoi/HdoUgU6XEbRqBHKptrE/H5QZHiChwFSVbz7eZtXmVi6rvRmjIjeu4acaJXCj9yOd+yoJLPL50kTlWQ==" saltValue="67QsUd+py2fDX/gM7qsE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4uTvcUKmJsGIQzHTL5JfqE8L3PRpyd7aXL01oK+1+cpiDp5xXaQmQ1RDQiBMRltKCYWVnZs07Ubb/Svg7TrNbA==" saltValue="w7qWGOjlpd1hJy4bEwEy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GtAW0Na8dobiIleKoV4fNhHJLwzSf69Wi5RH+mvbh3CB2o+uPnA5+1EE6tsaT+8YXRLgrf5ULerJF9GGU8c56A==" saltValue="iaN+QSE1K+OdR5ChGHyT/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6ScX2o0p2Peb9X+5Kya9pXQV+jFHLsglR7rj7p23IHZoSSy3Ear2z8/wy1x8nI2mGqpLTA6/xWzg1nfRL1cahQ==" saltValue="9cHfh7cqcWznJrOM8aWC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8p31x3V1Hf5ArGt+vbd7nx2ovTJ5RAZgGuCGzCHkZYpW6IRcR7Kf09QGNkzWV0RGyJXIdKR1Al17NUfX6Bv/7A==" saltValue="oWSCd5nlSTieZtlgWPXW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vKDoOwwVagnO1HSDRMZKsfQnD12Vcfbu3HGe+QWBKRW4jQYWc1X49XnQyxjSXlCLoIUhhAxvT7+Gq2gJNtidA==" saltValue="csgpZ9ITtmhJgLwhJvm5B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y5xNzIFhSfYUHuCYuMYA/1UNfEsvySBg0vC8Z+3tbPqx/Ff694FLScFPDMl/KGxJh0hScG0/YnfNLh6o+izm8Q==" saltValue="Cfv1v8gBQ7fOl8VjQgl9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fdcZSCp7z4bTwjJi2Rci/B+5jOm7S4TcN6j5yxXCo2aVjc+K5OJzEOnNi8xKHbQhYfMFmlMD9rR/I5CJSDKSQ==" saltValue="6UFdXHcrKQVASx/N3RBE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liIjeLiFQ4/+IiCGVadjE0EnbGmU7jDKIZOHcwxFhoNx6Cveo6hHrNGrs6LgNLnVlRSXNecVrwLDP1Y3sZNGw==" saltValue="fqOuU/LHmbFVixgW2tzo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oYAGe/BgvF+7NHhcWE6gMrvQMEDjpBwxFjvGGGRLoBY74Rc7ZMqrN9ZrpBieuUDQm4tr2b4iMCGkNxOQ4cAFQA==" saltValue="fc8LziOyINirH/ARD6sF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WTOmoTZOjpOdwuCQGxf6kJJeLlujHplRnV+xqP0zEGOehV2bv9Rizb7/wTCDmm0cPKFMZeFPG7sp872OYItkEg==" saltValue="QTn8ChFGQHztA1Oa9Kos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vrtoxccu3CcEwPtfFcaYg60xksmS5uSWauLtFbhHmX9upI9VB/k3vUDEszlIHtoR8Lsk+Nmrs3b5JXNn6BCF1g==" saltValue="nmyzGHcyNXn/rcojil3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gYQccO8ZLRWiaQNSVErUPdv9i7P3k+K3jyZFrDTVqE4QPzXDVsJn80ye1kgLgTKnDr/WMRdJHZgiMyC4oecYQ==" saltValue="uK/TZjfZg2QkuZ6K2Kv4R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pRwUI31JisK4HxlVh3Hrr9uAYEz+8y6G8jd73t9PVs04AGJG98hXyejr8MlhD+9agS5CF3KN21XceotH2GRjgA==" saltValue="copiQaSTuMsN0GGywhg3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pfFRfdwjB6bjTz0yoBb1VGW2kvmV+6yDhtUtQ+waiQSm+r2YPlTMBOFixFXMU1YpDq4mNGHMHYQ/Wot7YfiTrQ==" saltValue="jnr2CRFiW+fFAV4jS7vWP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XROM5QSA2pI4Gh5L/kS38514UxysB5uw36wDxTwS/xS7w2M6Zzy64K6WnTO59iQxKzcLo+dZ2p7ylX3i0DZJuw==" saltValue="lu/SoftMsFDAEPDFpIFKQ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/F8mgc8mAc3YzlZJeipJlG3Axw8xkiSkQowCVN/JqcqqGZJNvkLwGndB7u7vfjcNFaWleEyJjUL87wYmbP4pNQ==" saltValue="gOpthsRxE0tXJ27BE3ihf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Ap0i/iqgHZ4+NdukDP85O4dzugB7guFsaKjdHXsVDaDzmOJAYzDB0WDrDTe/dA03fEt1Kzz7fN8Hrb8fQq1oZw==" saltValue="de8lEe/Zhl+ujW9EQn8Kw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PF3IdywuAQk7mK54EIsvugmYJk+hObZdYE6FcZAYXoueWe3coJE58XCTLfvgJYJbGw9OaTxemAFRgmHBIrJAew==" saltValue="ju4AaCunvOrRH9KojaO2n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1W2rtiJJ8UIN0xT0D0a9DRTOe0OlB2wcP/NP/oI1ID0VrLpVF3dc0gSzGQolPgCg2fuhF4auLYxSOlWLwf7z0w==" saltValue="LY0NY0FGYze9+E1R+eS6Y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yb0hVt2uyxPEEec7GTjpcal6OQ4eYDch6RZyfWZ8bIiFMuVOci1SYvRNjLe1UJ/dA87tBCnqBnvxIF0WQDAm2A==" saltValue="0XK2dcgNPZ2EQJyqwJn0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xkjkUd53EyAs7Y6919rSDyif0ibNjNb8PXYY6npO6jZ10g3sDkdCGnEwgaiNZ6SV2utriLNeX86v5EOhvODzvA==" saltValue="MGx/XsSmBIHVaZekQBqY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2021-12-15T11:46:52Z</dcterms:modified>
</cp:coreProperties>
</file>