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D7184EAB-9B27-4FC9-956D-60B74E7B71F1}" xr6:coauthVersionLast="47" xr6:coauthVersionMax="47" xr10:uidLastSave="{00000000-0000-0000-0000-000000000000}"/>
  <bookViews>
    <workbookView xWindow="1515" yWindow="151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6" i="2" l="1"/>
  <c r="I18" i="2"/>
  <c r="I4" i="2"/>
  <c r="I24" i="2"/>
  <c r="I3" i="2"/>
  <c r="I30" i="2"/>
  <c r="I12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<sst xmlns="http://schemas.openxmlformats.org/spreadsheetml/2006/main" count="2089" uniqueCount="337">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</sst>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g8qeBnBrkfc3UQsXgnLB/rppHLSuB1eBXAah5Y2TJGdTcr4FoIyKog5AT3C7/VuGA3x1Sll1K8cRFeOKDqwm1A==" saltValue="9BAw5vxTi1Qbv8518d5Fh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MfauZ59y2wqoKUxgtYLi+2U8cUyHDQYl6kseAk3T/CWgyUiA+MHAVEPDQ+wovzfdPH0kA1HVpvYqBK4nGAD22A==" saltValue="ukvMOm/zxo+yZpp1LTYyb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8kIBbI3UmqyqZ0bgAONDxEWRb3HitDQG9V2udmHyq2tiwbQA2wHAxV/huOoH+Y9LVkNKImfwjJ5HxbvOZpFzjA==" saltValue="mKDuBlzADVQk1RxKbuc9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OOKFrDK+GmPJ4YyxNgd1Pj00h+rUjpveoFwjdx/6F8+DQHFO5KAfTtldnSQ+bQEMu50G+w1pfY5B9WY+kR3+tw==" saltValue="MDoiDMxw6LjN/1iL15MO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ImxWiRRNwKlibM8Tpw1l7GgfLKkXM7CqGHY2Ac/NXdxJrgVYnRgc7MOM3aSaFrQcx83F58RV7w2KzeEHDfTORQ==" saltValue="ntIcWkz2NhIrtKzCLnj5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40sRYiTc4JtHfvruVepYtFjYRRcPjnc1ssUGiBK0RBanJBr5wMpE7DKpiTVUmtBiIEQu3Iz6pfTH8ZLnVEMcaQ==" saltValue="1Yt+0JtxnXt3Suc4Tfxml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6GhYbKhoaj577Kc2fWjUr6PWWc3RVxLRFep9LA4ZlUMWk09cZ9sKTymTGR4bKsItG5YL5+ARCCzM3A5CdYtF7g==" saltValue="TomFe4GFjQCaA679wE41U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xD/GmyHr9uSlWHaIbMoEQu7krVI7+Y9tIn1i9AR71B7FyP4jtqIV3TArZp8L082+1ZBT8lmoTPTOgO2kf2X4Ng==" saltValue="bIfjk7KTQ92tkpHY4slP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4Imfo+2CbqqAE0Gs5phmpzIqbfc8DmXjpIPBBYUz6jWcXj/fWb4v534Vc61p6G0gKn07NxpbOzoZsll+Hkdgjw==" saltValue="3TE9usKrrjf6RPonVLMcY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AUYpsgQ6y32U2e1ipfArBSXebhXVkvZqz1XdcPFLG7nPqVwFX8MfXbC3LyKKrakSYRuqdriLnj2U+bwjZXPLZA==" saltValue="7jlQQENZP9jzq/JAEc0vG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77rfW+CiZ6Yodp3hubGdViboYe/H4oKGxoqWWIItm6nn0XwlwCbQE4u5KXgSStT5WtVAezQARYXkoRjcJAUC1A==" saltValue="BV3r0MAnISN+CXdfy1MNI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DI44TWGwdmG2T6UvZZJLjltnun4vAyu8h+1fGOiy7A/Hz9GwVuFjyhj/OP6YhWlTeCJYGQVP+KyYoAroxIlnDw==" saltValue="GMhOzPcuXGMXqepdsbYA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dFbFxf7t9lcJFa3T9AUtJhZ1GT3XdUmWxx+CkJjWV4M9uCgPBAHzD9bV/6FTvemgY94U0i33i0821XD+Odn5Jw==" saltValue="GckRzjv2oSA5TRURz002P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6Ha9CvVDOJM7vbWF7usiKOyh+19YEepNaelFVgjJxlA9X44UqWw1PoT3eaF1clUEwNvtj0NK3fb2olsm8B09GA==" saltValue="nDVmXPJjkjEYog96iz0D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Pd5OF41vubZkADAPq5/0F4LuuSoDNmjWFLVfEPm5nxw1ocHvf67byFYNQ/Q0RddMjrTLLAPX3x1IGLybu29R4w==" saltValue="TSitANAxKdujGrfCMsUsa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FtclaWWDaYen0+RnFONM8oUorXeYtDbC4uOXUkPjpin5jHTd/be/iqf//4CNYo/otvOIfxIwK2Ddz1VkJEVcAw==" saltValue="B5OFuiQxg8ngWLIIbmnTK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TYi7isZjhxW+/u5crxwPY/l7NXRL0EqU5D2e5VZy8dN/rWujAiTRgzfysE03ghE0ePGdjoMjE4pcz9bkGYfUxg==" saltValue="uc4zUbboY8HXxB4BiaQNb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Rt33WinADqSfSfMIpZGqLKHngPxKm+9X4HBdcA/zHcx0CP9KuV55Qv6p/amc+I1tp1m1iEcp4i0Et+fYjMTltg==" saltValue="5ejKjQ4BgV014lmU6d1FJ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pT+Y8N4fOFaah+YiCaA+QV4kriz3P28qCmdmUb70Un4B5439mogz5T3iqeZgewm2atExKWbtHYcvC5Hk9MyVZg==" saltValue="TdjxDbwpkADacO/HG19JF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9u9L7LwvFJr3QDU5b0qLrQWF1FKGInB3r1hMrHrEipf39FZDO62wAIdeGsh49BMR6bAQybhUma0fzjdDC+H4gg==" saltValue="uDJGFuBT19mOia3IrhXYr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M8OP7SSGBlhJjcLu/sTyYK7WgWrh4CvlW3Nk0bbfO8mJFZjyHdKI/4NlpX6KEe3BIEX1CJGf17u1ckbsRnFv0g==" saltValue="Sbof4e6hBv+4lcXDW7YNn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+rLYHn9Hyr6wEJ+wcKpJZt1XRT4eLEiZWMyoEQaE1T9Oz903+AGA+gy90cr0bKHspjEJqVsqQONbdi8XsicG3w==" saltValue="lm47TQDauCfpeBHDpq2z9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gbakVT0FihUOnZfR6MaO6qaMAAlXUSsqDcyA7qJa6ZdzEAl17aRFjtab2Q+FW9A4yi+mFj3DUNHVSkrJKsLzew==" saltValue="qerH+7nJN0iz8gsIFT9Z8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1GsxB/dI7N6UtGSL6lzF+j+7a2vSyA8DihFBS4Wmxm1/Og5vsqvDGAfDLu616KCPS3S8cKML7VA+0GyKZFL/zg==" saltValue="ThovfHxBVmIbvqMlMDZBQ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KldvCCRu5yC2dnaY2wBrAsB2ZVnUlthLMWNcvgZATOv1ZAgnOcL4wZ2Y8lHZKn2MduGYqd1ZcPoFPfdHVPuSbA==" saltValue="bDdnenLxQKNIMocV/tb6P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/zivHA3rP2ra+3tgnZU5dCLplerqUzqKfVA36cDX95F7y13QArjRyjfSf3rp63DAkOIRMx1+o7XNsYBkswaY5w==" saltValue="yPoYFVnEkxGXECjMOk54B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pkX01G2exj1wWYu6E0mb+9x2pEqqaK0PmeRPH4alphWGQjUraLNhnyf+IMr57dmkfHMNTjX/ayMxa4TCskOqgw==" saltValue="0I6xM32F4kvMZIlSwcfeN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68E+6ZWOsEmPtUcD4kgeCBmuRAGoOihjl6ZjHUNymXfx5uqBdz1P/JvfEYQb4EEYQ9RVS9ZeLvw5rMftpOAxNg==" saltValue="N0nbZ/E+tZlwri4kDiHET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2021-12-15T11:47:26Z</dcterms:modified>
</cp:coreProperties>
</file>