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CD48CB6-BDEE-4203-9879-0277D164E19F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24" i="2"/>
  <c r="I4" i="2"/>
  <c r="I30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<sst xmlns="http://schemas.openxmlformats.org/spreadsheetml/2006/main" count="2089" uniqueCount="337">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</sst>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guaI0J3i0xMs8Px0xtCpOkhhvbXwf9yvTzG+7GRjsYilBmTnLlB1QNR/2+oHIMSOOI1MJAAyTMTda3YzVXx3xA==" saltValue="c78Z+2ztEuLfYZTgdu6Xg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G8XL85vCFzvPhImEenccZqGS1ukXRbkVNVzwzeDCDInfziIHR0cXRF/1kAqYooyUFa5mGUVfZJ60NowoLYxhKQ==" saltValue="KV1X+a/uKR8el3obng/l2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+QPMtuEDknfMQMpEGtBCNlxlccWTkwsKQr8RmU8AwkPY15veDBpE6fdrHzOw8NRPTkws5mwSn5FNE0lZiNjJqA==" saltValue="4ux234WW1drLLavZALyX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hlvSoe9zGiavcES4nMCK7Gqp1Pth30wYhLtwgkTOxwtbgKeyevSfqMfHjpZQvojumCHWuGM4vopzjEA0t7APyQ==" saltValue="9TwRSUbIVGpFcXCUgMT4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slUP++oqFFdSR6aWibzYAxrTIX0OmWaj70uz63Dng8WQmbyW4CqonyONeIQVj57Mc8awAXunzm0q06oOX92XFQ==" saltValue="JDAjHKmC+v5LkGsCc3gM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+m9ssK0zp+igiAmHeJll9kXtIUTdi/MUfpnc71bONJoJNDF6D1UKPl6LVae95+fxCl6ZVL/UNR+OAP7V+Mqvtg==" saltValue="fWJxJhCJOW9k1FOZhkcHD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itdJwibD6PEV0JQwTiIa48qA1ytGaYvIGutNL9TRHtus3zdbHNVf6SHSjPFG/Awt6FSAI8ROol/AQalhCd0yfA==" saltValue="2sE4N4OsmuEs9MGp45rP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LdDaCG/H3qYh14oWfTk67poUEIbeg2A3KkASmVpJ8OhSbjtB8JH+SwhBXvHWdAQnsB1oTRjLv4hDX/Ut63IdMg==" saltValue="EEQVKpoM0CfzkpuDBbmI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ZlFwimG/pZ+x6+cFH7JknMFD2Jukw0FpVJDOD5AVgZQokE3CDNZz8e1oIozPxsZ6pc4h9VJI4zpKrbcIe4mDmw==" saltValue="zTLZ7JdKBB6EfHTkxxnky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fUWCv6szUTapyilsYmsxgk6kDV6e+9YJ38W22KVbVril7lrM1j2K8CaRl+3dcDF9giTUDs1nd4YIlV6+miVBBQ==" saltValue="AV3tBtFsi0laxK40XtHg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8PBXusmekLfuvGIVuSyGXDS6/xwx786UgKpXOeRzUbqag4LA99KO0lDA4ot+0kBev1Eg4DnnPv6S/DO08Dxt0w==" saltValue="RfyvQbknAfpngv1KqAMg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5TI/L2JJNRdTpUlGgBm91MPHQ7EDDF4oQ5uN1UE2eTeqv330GTIkg0xOMDfvMu3qgJgFx6Tv+OoBI4lPabSk8A==" saltValue="PNWM5LZ58eLOtoVwV4g9Z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UtyG2XhKtsrw6609mnAXGp8DLhkaDGUtJ4p+PSOSMvarmB1Urvil9qxUrB1xMJKGEe8YKQjruPHQM+oo0zOA1w==" saltValue="oK2d+VH+LYVq0jlRq66FZ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Td3nWtw7Vqtd2Y3GfH3VQtRayJUNv8ZvacoqSPhfotV7JcKNSAnSfkc7m9bZyqoKmwYYzXO61NX51x/wVSZAwg==" saltValue="fy4CdOd/OUmS86F4ssg1T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fEUNbtAthPOi//DYAjiaaPUMyAtbytUUNoc16cF4no//XiAVdfuj1nTMYQ9WzJNPTIOCc2zLkvytC8XFJfsF1g==" saltValue="d+uX2Cl6Vwd1r3JUmeqA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iSnujMJRpH6Z9yQ4aO+cbsBSSPm0T1jLa1AErY8xABGqEitLjdxuSwvdtVMyEPTNgfd45evF1enPV5tpm8IavQ==" saltValue="YeXvtyyR3j3TqIieguBb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XWMJh62f2hm4q4I4YeviYx5BHVFE4qvY47BzNx/Hov3d82XmZhzedOpbmckY4KvAw4oMaqZWKxUlz/LkqN6Y2A==" saltValue="DjGiLwjPXxvoHVALUiab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X+pwHJijPydiOOALpVw4U42LAitiG+R44NT6Sop+P9neJGEAvPZQtrg0YaLzbopHEREZHLt1L/syMII9HWsGcQ==" saltValue="hzf6pjgAvHN8Rz+1Lz2E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bkwJXtXvQo0vUDkLiqQ33INaz1WT2mTJ/DV4e/QHtx10qXiEJ7vpEB/xaEUpj1IK44rYFNuFdfpuvyAx7mQupA==" saltValue="f+ULpUzc8X8mI2eAGolL1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XEcTM3xSV9zMr2/wLKRDejHvr40o+4mBhK1GmuhIymy8K9QeZyfKI3wdFCv6fKLr42InWC1OAyhapZlW7Qp3CQ==" saltValue="zU3w1S94+k7dGI8e23tv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uTcO4hInPoiviT1v9SrcTLeLKYyVRjDb6Da+qww/05CmRFt4s8BHaMmz1unJP0mnUe1o43S+Es38Ldaf/Fs9Gg==" saltValue="bY43CfFXPD1ndm9ZHl5A2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PKXDYqwU/Ppy2j4/DibG2T2Vgn2ncsxjiOxv/3uENHkk0nYDwFKrqYQajPe0niKnaTSLfBjIZn5LJKjNPpT4VQ==" saltValue="0jvdmnNgRPQ+PkJL22EzH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J65aeZGS641kmcKIj723psivXr3IRIJuaSPJdc7dGQDSk8ANX7rVwacD0F8ms/SIC7aMwcSpf1yS1aANo//5lQ==" saltValue="xpOfzKVTxZcslLSDD5rz0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axd+0snDjh9Gg/FIUgEctE+GxX6PM7XtwPZOQqOww+eu0cmweNOnnohPH0Xo0iGXnpU6IZkxY0mZQdm4H92xcQ==" saltValue="2+XMUa40IXsFLpPIyNQ3d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j6qhYNOZIg3dEAYojr3PGcKdFaIoAnIZSKHiS20wsccMFYVPhFGqTQahQCy+lH9In5le9uTBQAyzajzCJ5pvQ==" saltValue="LhdFLUwrRVhD9svpz7TWy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bZuqIMs09OI+a2XQ1d180zL+Wa9c54NOEnkMnAklVeSjTbblKHz1ZAsShMGHlrqtk/5EyKT7vP+Euwlezos7oQ==" saltValue="hgUXswM+uufyDA48RY3tm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2Jgn85wECbzTmrha8MylmePgpvLPYR+pCene2V3NEBTMaPY5mpt/7Pc3pK2c3VlT9sSxii9WAOrephxqlb+y+w==" saltValue="SnfGvRKEx4wmLabM3dXu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N0tLZXDxJ+dF0sHJU4bKd7beRZ1bVAFIj4u17ENMoA+Nw8ukGX1DAwEztijyULabHYsyzNItrv3YGDg7xOuZcQ==" saltValue="2jclkOnJ4C5YQNMLmpqEe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2021-12-15T11:48:33Z</dcterms:modified>
</cp:coreProperties>
</file>