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<sst xmlns="http://schemas.openxmlformats.org/spreadsheetml/2006/main" count="322" uniqueCount="79">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</sst>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2" sqref="F12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0.38900000000000001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8" sqref="F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2016-08-02T05:20:02Z</dcterms:modified>
</cp:coreProperties>
</file>