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44CE4A70-A44C-445D-B190-24BE0BB6E38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" i="2" l="1"/>
  <c r="A19" i="2"/>
  <c r="A26" i="2"/>
  <c r="I30" i="2"/>
  <c r="I26" i="2"/>
  <c r="I18" i="2"/>
  <c r="I12" i="2"/>
  <c r="I4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<sst xmlns="http://schemas.openxmlformats.org/spreadsheetml/2006/main" count="2089" uniqueCount="337">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</sst>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bQzXmqTXoswBQ4Y0nnDtDXlj3pkw8pllO5YKQPAIqDNItb5aKOt81qPbAJJ/GEE3mUU+ho7XQZgNCAx8WQWxTQ==" saltValue="PHqkSGnLa/qOLplrGaEsh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UNJxrt/7iyzqjTkZtSDADKCMUs/gFEoErm0oMTghnHUExxDU0Hy/Cmh30WpUmHRdLKsq3FZ+wwUWn2JbBaIykA==" saltValue="FyEvjbV7u5bravq93JoQ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uvY6egoGJIkff6h1T+SGR4FvYjxKuYTh/jBWdIxiaKCfTXV0mKvhjtjh2IFKdkUGaoy6QUtHzIbs92LrJLzZHg==" saltValue="dL0GjEC96aGtf8DluEYy6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ED7nADSogKiRsb6GQmXLPIvns2vSIqhQTGMe54u/fNgMXvC3vuJMPoUgXMW+4K9anN5BC7VQP6A81UvC2Pli5A==" saltValue="0/ud5ajUp9NZFMT0oJOg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NBuI7w9PkzFG8LZem5cealyaghYKY/L4Pcm+jh1ZmqcIey1aY7teUB8J2kPs4iHa1pvDDJ6meptjgFrBWAn98A==" saltValue="CRq7sksNLkD8EtYpVfCH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1fkHm34zbvuJLUMKXj/rzcpSrkcFBIO0xY4qFkYQdh7cMfyndr/ZIarwDwsuA/3IoKGV+z1yu10MXis9AFyadw==" saltValue="WW5FxwTf+mQFiyMnzR15I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LVQGGbNrO7uZXf3Ma9Iul4UM/JmeKb59/1KWfms2VL4SHUnCU9sCQPS19jh+pmNqHDegZpgDZh844ddkwGfRHw==" saltValue="Pm1FRRHyQJ5I0JAEIHqd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ENqp5A3nevUW5ghX3BESeJMP/B0IOBVtZfjcMmbErBU3F4cabzLyew2fL+FYlRyhws6xn8UyOVbW6vtNYa4VxA==" saltValue="BKxR0zLt8ouAcwQmeCsG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gTqOstRC9Ie7JMUCv1QZIyr7SD0U8p9yJhnmnDIVxtyjcUtN+9j+Q3QxNGKJ1m8VT3xg4rQmzgzbR4yxvluByQ==" saltValue="9jD5q1XapFtmbxw8LyDl7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xX7uED0bPAaKuRlaZi7D7hKFbjbq2AX1/di/HdRHjQYpY/w+pVmH4UxKBv9npZjcgF3rmCFRmxNwHrcNd3RA0Q==" saltValue="HthDxT1PSM/WFB6cL3LN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Kk6ig1AjPMrrHjZhbvybIDU7nZp6O+M8SH70TsSDO06JA2AtUyxlzgvRQhiymD/S4SAzamP1ZVeDRNcX13cfBg==" saltValue="6dnQWttl7m7RcRLFX0m6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2QtEgpY0mnJoCnXtyy2hlPBI7lVAUTOxR+8c4PqI311ZnFDPbZ54WQ7G1GNIT1WV5cN8JGmG3JkQ7/VJT58CuA==" saltValue="d3bmpiHKmk95kTJng+BE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pi+QQ2waBcKqnRQJ8VzgoNCBooBrAoCv2dT3HJp9oWkFJn0QoAb3JUBpirohsPhtCYryx5Agvg9Srd1rEEHC8Q==" saltValue="72putP38ZDX19dqXrBwaB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Tkjz1YZUTX0Ym9ffAD8By0KP5Be1Pyf+rwkh+6Wy1U93n/OJ0iSz/0y/gtuLT6C7zcH4K15zYzkqIHNEEHrT8g==" saltValue="bMg7Vyh3pmfM15diCqWi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xtWWzmlhGZoVE0AOBka+aQ9UIFvYyXYxjUgj7NhBsrYgQk4vN0JMZUTp8yb7ql9dAqWXw7UNWE2o+wCe9CROWw==" saltValue="KfcmBSxGpmTuV/d2kGPZv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yw1byQYg8wMh1ykeUpuzePJS3RNgkNsgXCpRc+eWdW5sd9OgoqXxSHPvCjqKEyKo5ejC+KDmKst1sjQuls2gDw==" saltValue="03qjf3Y/+D4Dd2ABMmwO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KTAv2gXwtYymnXWEn9yx8uLJk6h+JKgEBwglRuo+tJo5dpj7g06lT2TYHKlJQyz6WLbpf+bA0/HlTXKIOCrH5A==" saltValue="9CkP+Fvcj/FTM7snugvM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90m4MtSNs7jto/4dzuKbF/k8PYL4hENTke3Cts3MKinBIdM21ddK7Gu3+/gk4l8+maY88VlB5Myx9s0TeGabLA==" saltValue="LyWI8Qcq9rp3p9ixjHgS9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Ta1qN0HrVpmKmsAJ2zGAhgRUxAcOcydp6m4R/KAbDbRsB1gQOdo4TxY8+rEHcUzTsVTd/H5c642iNvGSw4CvxA==" saltValue="yuXFvELJgQdrsMZLXuJFf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aZurqOqXz8VAiegUSpXf4WKCLNgwQ2FapifrrcGSkBlKgD5Lttl+sTghjsw8OL8wNxQ6O1DpqT2S6f6/HeEgzw==" saltValue="DhcuSAbxYt+Jc6SyhDfc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xhynblB02WG2MqwVV4zjJRDjLOnLVKxhHOt5rsdDPAB/n+vUQx4+hEHMRcJLkvL7lNOmTtMJYZShNdcVbAcSyg==" saltValue="BZ6RIDGleRO2Y0mPvqWVL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nMpf2wgzX7Vy0QLC+elXEOO2LMUscHEc9ymeoxliQHLZgBuVdMSneh2HE1EwwEF15jM0sE6tUZ996VuDP6ksrg==" saltValue="FPiub0C8EAArXv0KUzAM4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GHX0CqaebC4jgzQUHMs2x1zQW0RHbRyXZYwu2YaFhi801rB2YE0pzekFVtnuJM56e1Z6lWS4zqDtKFv5pfh8NQ==" saltValue="r0RmunSHiIc9ommZhJI00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0XHkjAsllfasHmIWcHsk9lcyYEf3oEy5dacbxNpke0ikZmXuFaocFOql2lPD/w6Xqxj1JF8IL/O4uD5x34nPYQ==" saltValue="k8UwOwH6NojaH5WG+J0vG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Vv8Oy/CBCTTHZXA5XTOC4VoeSYeVADg1mfm9L3lkiElbxjknrGPKa9vm+dpXP+wkfjmr7PHzHsqtCq8CAK1TA==" saltValue="/MgItDr/U1fEHkz3I0LkL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CDZAXP/JIeVvfo2LvlZjI47pGxHzS1NXRJN3C7h8MwThHPKF/cOllbEYJMWlEdKdyoJP5tsjazcNQisqHtLmfQ==" saltValue="0BxIxfKdN3En1zozsAsP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wVuv8KMjm34xaTb2uMSZFAUxL6m4tJBTLovzv0uoFZPowwSmCSng3kOVxi+s78h0y21s4XEiPAk+DJ6VQ9FBzw==" saltValue="HrfOdyMOOqSm3II302hs8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/SVqNu1VakVlMIJJ+mjjcgsDI/bIjzqLRKEWANHR+56+J6ZcOvBSXzDl3+J4WarJMHllRNcWCUjlKgnlj8c1qQ==" saltValue="Y4aaZMSxeew35wigXSUY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2022-02-01T02:51:35Z</dcterms:modified>
</cp:coreProperties>
</file>