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0840120B-D4A2-DE48-997B-BC3CA80CD04F}" xr6:coauthVersionLast="28" xr6:coauthVersionMax="28" xr10:uidLastSave="{00000000-0000-0000-0000-000000000000}"/>
  <bookViews>
    <workbookView xWindow="-6180" yWindow="-21140" windowWidth="19200" windowHeight="21140" tabRatio="888" xr2:uid="{00000000-000D-0000-FFFF-FFFF00000000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<sst xmlns="http://schemas.openxmlformats.org/spreadsheetml/2006/main" count="1483" uniqueCount="290">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</sst>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C2" sqref="C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K35" sqref="K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0" zoomScale="135" zoomScaleNormal="70" workbookViewId="0">
      <selection activeCell="B50" sqref="B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D22" sqref="D22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zoomScaleNormal="70" workbookViewId="0">
      <selection activeCell="B50" sqref="B5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7" sqref="A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E8" sqref="E8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>
      <selection activeCell="H24" sqref="H2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D11" sqref="D11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P43" sqref="P4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31" sqref="A31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D25" sqref="D25"/>
    </sheetView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>
      <selection activeCell="F8" sqref="F8"/>
    </sheetView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2018-02-25T01:00:06Z</dcterms:modified>
</cp:coreProperties>
</file>