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8A7E05DF-A544-4D43-B47E-603BCF60EA21}" xr6:coauthVersionLast="31" xr6:coauthVersionMax="31" xr10:uidLastSave="{00000000-0000-0000-0000-000000000000}"/>
  <bookViews>
    <workbookView xWindow="-100" yWindow="460" windowWidth="256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<sst xmlns="http://schemas.openxmlformats.org/spreadsheetml/2006/main" count="45" uniqueCount="42">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</sst>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G16" sqref="G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B1" zoomScale="150" workbookViewId="0">
      <selection activeCell="E5" sqref="E5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/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 t="s">
        <v>20</v>
      </c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2018-04-06T03:07:17Z</dcterms:modified>
</cp:coreProperties>
</file>