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3" i="51" l="1"/>
  <c r="C14" i="51" l="1"/>
  <c r="C8" i="51" l="1"/>
  <c r="C7" i="51"/>
  <c r="C11" i="51" l="1"/>
  <c r="C10" i="51" l="1"/>
  <c r="C4" i="51"/>
  <c r="C2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<sst xmlns="http://schemas.openxmlformats.org/spreadsheetml/2006/main" count="1092" uniqueCount="270">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</sst>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31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K13" sqref="K13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>
        <v>0</v>
      </c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>
        <v>0.05</v>
      </c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2019-05-02T00:00:28Z</dcterms:modified>
</cp:coreProperties>
</file>