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4" i="51" l="1"/>
  <c r="C13" i="51"/>
  <c r="C8" i="51" l="1"/>
  <c r="C7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<sst xmlns="http://schemas.openxmlformats.org/spreadsheetml/2006/main" count="1092" uniqueCount="270">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</sst>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2"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7" sqref="P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0.17953600000000003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2019-05-01T02:11:58Z</dcterms:modified>
</cp:coreProperties>
</file>