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B2DF131-E4B9-435A-AD85-CE7BC30BEAC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23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<sst xmlns="http://schemas.openxmlformats.org/spreadsheetml/2006/main" count="2092" uniqueCount="341">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</sst>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28161226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0.89200000000000002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0.76500000000000001</v>
      </c>
    </row>
    <row r="13" spans="1:3" ht="15" customHeight="1" x14ac:dyDescent="0.25">
      <c r="B13" s="5" t="s">
        <v>13</v>
      </c>
      <c r="C13" s="45">
        <v>0.1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8.3599999999999994E-2</v>
      </c>
    </row>
    <row r="24" spans="1:3" ht="15" customHeight="1" x14ac:dyDescent="0.25">
      <c r="B24" s="15" t="s">
        <v>22</v>
      </c>
      <c r="C24" s="45">
        <v>0.50800000000000001</v>
      </c>
    </row>
    <row r="25" spans="1:3" ht="15" customHeight="1" x14ac:dyDescent="0.25">
      <c r="B25" s="15" t="s">
        <v>23</v>
      </c>
      <c r="C25" s="45">
        <v>0.35120000000000012</v>
      </c>
    </row>
    <row r="26" spans="1:3" ht="15" customHeight="1" x14ac:dyDescent="0.25">
      <c r="B26" s="15" t="s">
        <v>24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3.5178300000000003E-2</v>
      </c>
      <c r="D45" s="12"/>
    </row>
    <row r="46" spans="1:5" ht="15.75" customHeight="1" x14ac:dyDescent="0.25">
      <c r="B46" s="11" t="s">
        <v>41</v>
      </c>
      <c r="C46" s="45">
        <v>0.122609</v>
      </c>
      <c r="D46" s="12"/>
    </row>
    <row r="47" spans="1:5" ht="15.75" customHeight="1" x14ac:dyDescent="0.25">
      <c r="B47" s="11" t="s">
        <v>42</v>
      </c>
      <c r="C47" s="45">
        <v>0.43473499999999998</v>
      </c>
      <c r="D47" s="12"/>
      <c r="E47" s="13"/>
    </row>
    <row r="48" spans="1:5" ht="15" customHeight="1" x14ac:dyDescent="0.25">
      <c r="B48" s="11" t="s">
        <v>43</v>
      </c>
      <c r="C48" s="46">
        <v>0.40747770000000011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0.40501343464457501</v>
      </c>
      <c r="C2" s="98">
        <v>0.95</v>
      </c>
      <c r="D2" s="56">
        <v>50.371303540921957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39.708482859157797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294.34045337363011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1.2222293097752139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0.12550434191929599</v>
      </c>
      <c r="C10" s="98">
        <v>0.95</v>
      </c>
      <c r="D10" s="56">
        <v>12.84078230295372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0.12550434191929599</v>
      </c>
      <c r="C11" s="98">
        <v>0.95</v>
      </c>
      <c r="D11" s="56">
        <v>12.84078230295372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0.12550434191929599</v>
      </c>
      <c r="C12" s="98">
        <v>0.95</v>
      </c>
      <c r="D12" s="56">
        <v>12.84078230295372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0.12550434191929599</v>
      </c>
      <c r="C13" s="98">
        <v>0.95</v>
      </c>
      <c r="D13" s="56">
        <v>12.84078230295372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0.12550434191929599</v>
      </c>
      <c r="C14" s="98">
        <v>0.95</v>
      </c>
      <c r="D14" s="56">
        <v>12.84078230295372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0.12550434191929599</v>
      </c>
      <c r="C15" s="98">
        <v>0.95</v>
      </c>
      <c r="D15" s="56">
        <v>12.84078230295372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0.54754810284906963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3.6613000000000001E-3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0.92</v>
      </c>
      <c r="C18" s="98">
        <v>0.95</v>
      </c>
      <c r="D18" s="56">
        <v>6.8217383658846993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6.8217383658846993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0.65900899999999996</v>
      </c>
      <c r="C21" s="98">
        <v>0.95</v>
      </c>
      <c r="D21" s="56">
        <v>12.15441108429366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4.1722144491998137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0.16658363601100001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9.7885547338855711E-2</v>
      </c>
      <c r="C27" s="98">
        <v>0.95</v>
      </c>
      <c r="D27" s="56">
        <v>18.399477267230779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0.59869495032297004</v>
      </c>
      <c r="C29" s="98">
        <v>0.95</v>
      </c>
      <c r="D29" s="56">
        <v>96.169549000750962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0.34386987590081408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0.01</v>
      </c>
      <c r="C32" s="98">
        <v>0.95</v>
      </c>
      <c r="D32" s="56">
        <v>1.1580402463781181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0.35662080000000002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8.4161140000000009E-2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3.7067724725609019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0.28372551508411997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0.18199036590322251</v>
      </c>
      <c r="D14" s="55">
        <v>0.18199036590322251</v>
      </c>
      <c r="E14" s="55">
        <v>0.18199036590322251</v>
      </c>
      <c r="F14" s="55">
        <v>0.18199036590322251</v>
      </c>
    </row>
    <row r="15" spans="1:8" ht="15.75" customHeight="1" x14ac:dyDescent="0.25">
      <c r="B15" s="19" t="s">
        <v>82</v>
      </c>
      <c r="C15" s="101">
        <v>0.25609639922817862</v>
      </c>
      <c r="D15" s="101">
        <v>0.25609639922817862</v>
      </c>
      <c r="E15" s="101">
        <v>0.25609639922817862</v>
      </c>
      <c r="F15" s="101">
        <v>0.25609639922817862</v>
      </c>
    </row>
    <row r="16" spans="1:8" ht="15.75" customHeight="1" x14ac:dyDescent="0.25">
      <c r="B16" s="19" t="s">
        <v>83</v>
      </c>
      <c r="C16" s="101">
        <v>2.582266180387963E-2</v>
      </c>
      <c r="D16" s="101">
        <v>2.582266180387963E-2</v>
      </c>
      <c r="E16" s="101">
        <v>2.582266180387963E-2</v>
      </c>
      <c r="F16" s="101">
        <v>2.582266180387963E-2</v>
      </c>
    </row>
    <row r="17" spans="1:8" ht="15.75" customHeight="1" x14ac:dyDescent="0.25">
      <c r="B17" s="19" t="s">
        <v>84</v>
      </c>
      <c r="C17" s="101">
        <v>3.3347303871344408E-2</v>
      </c>
      <c r="D17" s="101">
        <v>3.3347303871344408E-2</v>
      </c>
      <c r="E17" s="101">
        <v>3.3347303871344408E-2</v>
      </c>
      <c r="F17" s="101">
        <v>3.3347303871344408E-2</v>
      </c>
    </row>
    <row r="18" spans="1:8" ht="15.75" customHeight="1" x14ac:dyDescent="0.25">
      <c r="B18" s="19" t="s">
        <v>85</v>
      </c>
      <c r="C18" s="101">
        <v>1.6982588031486639E-3</v>
      </c>
      <c r="D18" s="101">
        <v>1.6982588031486639E-3</v>
      </c>
      <c r="E18" s="101">
        <v>1.6982588031486639E-3</v>
      </c>
      <c r="F18" s="101">
        <v>1.6982588031486639E-3</v>
      </c>
    </row>
    <row r="19" spans="1:8" ht="15.75" customHeight="1" x14ac:dyDescent="0.25">
      <c r="B19" s="19" t="s">
        <v>86</v>
      </c>
      <c r="C19" s="101">
        <v>3.7123194102118777E-2</v>
      </c>
      <c r="D19" s="101">
        <v>3.7123194102118777E-2</v>
      </c>
      <c r="E19" s="101">
        <v>3.7123194102118777E-2</v>
      </c>
      <c r="F19" s="101">
        <v>3.7123194102118777E-2</v>
      </c>
    </row>
    <row r="20" spans="1:8" ht="15.75" customHeight="1" x14ac:dyDescent="0.25">
      <c r="B20" s="19" t="s">
        <v>87</v>
      </c>
      <c r="C20" s="101">
        <v>3.566482230742437E-3</v>
      </c>
      <c r="D20" s="101">
        <v>3.566482230742437E-3</v>
      </c>
      <c r="E20" s="101">
        <v>3.566482230742437E-3</v>
      </c>
      <c r="F20" s="101">
        <v>3.566482230742437E-3</v>
      </c>
    </row>
    <row r="21" spans="1:8" ht="15.75" customHeight="1" x14ac:dyDescent="0.25">
      <c r="B21" s="19" t="s">
        <v>88</v>
      </c>
      <c r="C21" s="101">
        <v>0.11947944839508309</v>
      </c>
      <c r="D21" s="101">
        <v>0.11947944839508309</v>
      </c>
      <c r="E21" s="101">
        <v>0.11947944839508309</v>
      </c>
      <c r="F21" s="101">
        <v>0.11947944839508309</v>
      </c>
    </row>
    <row r="22" spans="1:8" ht="15.75" customHeight="1" x14ac:dyDescent="0.25">
      <c r="B22" s="19" t="s">
        <v>89</v>
      </c>
      <c r="C22" s="101">
        <v>0.34087588566228189</v>
      </c>
      <c r="D22" s="101">
        <v>0.34087588566228189</v>
      </c>
      <c r="E22" s="101">
        <v>0.34087588566228189</v>
      </c>
      <c r="F22" s="101">
        <v>0.34087588566228189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2023-01-17T02:12:48Z</dcterms:modified>
</cp:coreProperties>
</file>