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D0E4951-EF66-4575-B5A3-6C9E3252011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<sst xmlns="http://schemas.openxmlformats.org/spreadsheetml/2006/main" count="2092" uniqueCount="341">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</sst>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2383119.640625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0.73699999999999999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0.30299999999999999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8.1799999999999998E-2</v>
      </c>
    </row>
    <row r="24" spans="1:3" ht="15" customHeight="1" x14ac:dyDescent="0.25">
      <c r="B24" s="15" t="s">
        <v>22</v>
      </c>
      <c r="C24" s="45">
        <v>0.59670000000000001</v>
      </c>
    </row>
    <row r="25" spans="1:3" ht="15" customHeight="1" x14ac:dyDescent="0.25">
      <c r="B25" s="15" t="s">
        <v>23</v>
      </c>
      <c r="C25" s="45">
        <v>0.30309999999999998</v>
      </c>
    </row>
    <row r="26" spans="1:3" ht="15" customHeight="1" x14ac:dyDescent="0.25">
      <c r="B26" s="15" t="s">
        <v>24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1.8793399999999998E-2</v>
      </c>
      <c r="D45" s="12"/>
    </row>
    <row r="46" spans="1:5" ht="15.75" customHeight="1" x14ac:dyDescent="0.25">
      <c r="B46" s="11" t="s">
        <v>41</v>
      </c>
      <c r="C46" s="45">
        <v>7.1404949999999995E-2</v>
      </c>
      <c r="D46" s="12"/>
    </row>
    <row r="47" spans="1:5" ht="15.75" customHeight="1" x14ac:dyDescent="0.25">
      <c r="B47" s="11" t="s">
        <v>42</v>
      </c>
      <c r="C47" s="45">
        <v>0.1104407</v>
      </c>
      <c r="D47" s="12"/>
      <c r="E47" s="13"/>
    </row>
    <row r="48" spans="1:5" ht="15" customHeight="1" x14ac:dyDescent="0.25">
      <c r="B48" s="11" t="s">
        <v>43</v>
      </c>
      <c r="C48" s="46">
        <v>0.79936094999999996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8.2114124000000011E-2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45.442281641165188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42.690090320031779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217.064805431211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1.2067961995200209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13.70780222005237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13.70780222005237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13.70780222005237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13.70780222005237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13.70780222005237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13.70780222005237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0.44701907318651901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5.0635162116449219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5.0635162116449219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0.95</v>
      </c>
      <c r="C21" s="98">
        <v>0.95</v>
      </c>
      <c r="D21" s="56">
        <v>13.06808901635755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23.483058881679661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4.5660983713272767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0.24014004999999999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19.70745253122227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0.93935019016922794</v>
      </c>
      <c r="C29" s="98">
        <v>0.95</v>
      </c>
      <c r="D29" s="56">
        <v>84.919796715648516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1.831453715203385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0.87451211537467199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0.1102965882193869</v>
      </c>
      <c r="D14" s="55">
        <v>0.1102965882193869</v>
      </c>
      <c r="E14" s="55">
        <v>0.1102965882193869</v>
      </c>
      <c r="F14" s="55">
        <v>0.1102965882193869</v>
      </c>
    </row>
    <row r="15" spans="1:8" ht="15.75" customHeight="1" x14ac:dyDescent="0.25">
      <c r="B15" s="19" t="s">
        <v>82</v>
      </c>
      <c r="C15" s="101">
        <v>0.16123905796571511</v>
      </c>
      <c r="D15" s="101">
        <v>0.16123905796571511</v>
      </c>
      <c r="E15" s="101">
        <v>0.16123905796571511</v>
      </c>
      <c r="F15" s="101">
        <v>0.16123905796571511</v>
      </c>
    </row>
    <row r="16" spans="1:8" ht="15.75" customHeight="1" x14ac:dyDescent="0.25">
      <c r="B16" s="19" t="s">
        <v>83</v>
      </c>
      <c r="C16" s="101">
        <v>3.0883223409954998E-2</v>
      </c>
      <c r="D16" s="101">
        <v>3.0883223409954998E-2</v>
      </c>
      <c r="E16" s="101">
        <v>3.0883223409954998E-2</v>
      </c>
      <c r="F16" s="101">
        <v>3.0883223409954998E-2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2.200386345462595E-2</v>
      </c>
      <c r="D18" s="101">
        <v>2.200386345462595E-2</v>
      </c>
      <c r="E18" s="101">
        <v>2.200386345462595E-2</v>
      </c>
      <c r="F18" s="101">
        <v>2.200386345462595E-2</v>
      </c>
    </row>
    <row r="19" spans="1:8" ht="15.75" customHeight="1" x14ac:dyDescent="0.25">
      <c r="B19" s="19" t="s">
        <v>86</v>
      </c>
      <c r="C19" s="101">
        <v>4.7111471572497954E-3</v>
      </c>
      <c r="D19" s="101">
        <v>4.7111471572497954E-3</v>
      </c>
      <c r="E19" s="101">
        <v>4.7111471572497954E-3</v>
      </c>
      <c r="F19" s="101">
        <v>4.7111471572497954E-3</v>
      </c>
    </row>
    <row r="20" spans="1:8" ht="15.75" customHeight="1" x14ac:dyDescent="0.25">
      <c r="B20" s="19" t="s">
        <v>87</v>
      </c>
      <c r="C20" s="101">
        <v>2.8996621350702759E-2</v>
      </c>
      <c r="D20" s="101">
        <v>2.8996621350702759E-2</v>
      </c>
      <c r="E20" s="101">
        <v>2.8996621350702759E-2</v>
      </c>
      <c r="F20" s="101">
        <v>2.8996621350702759E-2</v>
      </c>
    </row>
    <row r="21" spans="1:8" ht="15.75" customHeight="1" x14ac:dyDescent="0.25">
      <c r="B21" s="19" t="s">
        <v>88</v>
      </c>
      <c r="C21" s="101">
        <v>0.19343285380439651</v>
      </c>
      <c r="D21" s="101">
        <v>0.19343285380439651</v>
      </c>
      <c r="E21" s="101">
        <v>0.19343285380439651</v>
      </c>
      <c r="F21" s="101">
        <v>0.19343285380439651</v>
      </c>
    </row>
    <row r="22" spans="1:8" ht="15.75" customHeight="1" x14ac:dyDescent="0.25">
      <c r="B22" s="19" t="s">
        <v>89</v>
      </c>
      <c r="C22" s="101">
        <v>0.44843664463796812</v>
      </c>
      <c r="D22" s="101">
        <v>0.44843664463796812</v>
      </c>
      <c r="E22" s="101">
        <v>0.44843664463796812</v>
      </c>
      <c r="F22" s="101">
        <v>0.44843664463796812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2023-01-17T02:15:00Z</dcterms:modified>
</cp:coreProperties>
</file>