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0E50E1CA-722B-4E93-9126-FFA943B20F0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3" i="2" l="1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<sst xmlns="http://schemas.openxmlformats.org/spreadsheetml/2006/main" count="2093" uniqueCount="341">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</sst>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3" sqref="C13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5" sqref="B5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VBTv+g9nkyy4vG1jheeo2V1tj/zq9f+K4NNy4qiHEQRO1b9NZPfBDyjNxKQm+dOfzi9UomxUkfEsx9nmCH6y8w==" saltValue="ad/sA7JzUPFzkg+Z9jAP5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CjUfkZO3ODoRnqTAfv/FpvLKAjAufeGhUKWqr1d5T1ad0D9lV5FXbPX8NIZCbXStR9H4lMBNeB1fHY7fY/fWgQ==" saltValue="zuEA9mHaDeqEQUI/Brmp1Q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2023-01-17T01:35:25Z</dcterms:modified>
</cp:coreProperties>
</file>