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DF5ED2CD-BF1D-4717-A4A8-C8A4EB229C8D}" xr6:coauthVersionLast="47" xr6:coauthVersionMax="47" xr10:uidLastSave="{00000000-0000-0000-0000-000000000000}"/>
  <bookViews>
    <workbookView xWindow="2268" yWindow="2268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<sst xmlns="http://schemas.openxmlformats.org/spreadsheetml/2006/main" count="2093" uniqueCount="337">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</sst>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13</v>
      </c>
      <c r="B1" s="19" t="s">
        <v>0</v>
      </c>
      <c r="C1" s="19" t="s">
        <v>66</v>
      </c>
    </row>
    <row r="2" spans="1:3" ht="15.9" customHeight="1" x14ac:dyDescent="0.25">
      <c r="A2" s="96" t="s">
        <v>14</v>
      </c>
      <c r="B2" s="19"/>
      <c r="C2" s="19"/>
    </row>
    <row r="3" spans="1:3" ht="15.9" customHeight="1" x14ac:dyDescent="0.25">
      <c r="A3" s="70"/>
      <c r="B3" s="69" t="s">
        <v>15</v>
      </c>
      <c r="C3" s="30">
        <v>2021</v>
      </c>
    </row>
    <row r="4" spans="1:3" ht="15.9" customHeight="1" x14ac:dyDescent="0.25">
      <c r="A4" s="70"/>
      <c r="B4" s="69" t="s">
        <v>16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75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8" customHeight="1" x14ac:dyDescent="0.25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3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75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5">
      <c r="A2" s="52" t="s">
        <v>232</v>
      </c>
      <c r="B2" s="106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6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6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5">
      <c r="A55" s="52" t="s">
        <v>236</v>
      </c>
      <c r="B55" s="106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6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6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5">
      <c r="A108" s="52" t="s">
        <v>240</v>
      </c>
      <c r="B108" s="106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6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6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245</v>
      </c>
      <c r="C11" s="62"/>
      <c r="D11" s="63"/>
      <c r="E11" s="63"/>
      <c r="F11" s="63"/>
    </row>
    <row r="12" spans="1:6" ht="15.75" customHeight="1" x14ac:dyDescent="0.25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5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278</v>
      </c>
    </row>
    <row r="29" spans="1:16" x14ac:dyDescent="0.25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5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5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5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5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5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5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5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x14ac:dyDescent="0.25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5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5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5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5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233</v>
      </c>
    </row>
    <row r="2" spans="1:7" ht="14.25" customHeight="1" x14ac:dyDescent="0.25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288</v>
      </c>
    </row>
    <row r="20" spans="1:7" s="58" customFormat="1" ht="14.25" customHeight="1" x14ac:dyDescent="0.25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233</v>
      </c>
      <c r="B24" s="64"/>
      <c r="C24" s="64"/>
      <c r="D24" s="64"/>
      <c r="E24" s="64"/>
      <c r="F24" s="64"/>
      <c r="G24" s="64"/>
    </row>
    <row r="25" spans="1:7" x14ac:dyDescent="0.25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233</v>
      </c>
      <c r="B47" s="64"/>
      <c r="C47" s="64"/>
      <c r="D47" s="64"/>
      <c r="E47" s="64"/>
      <c r="F47" s="64"/>
      <c r="G47" s="64"/>
    </row>
    <row r="48" spans="1:7" x14ac:dyDescent="0.25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308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313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317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318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317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318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317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318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317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318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317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318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317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318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317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318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317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318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317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318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317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318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317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318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317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318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317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318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317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318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317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318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317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318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317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318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317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318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5">
      <c r="A2" s="52" t="s">
        <v>319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320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5">
      <c r="A25" s="52" t="s">
        <v>321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323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5">
      <c r="A48" s="52" t="s">
        <v>322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324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5">
      <c r="A2" s="52" t="s">
        <v>325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326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331</v>
      </c>
    </row>
    <row r="8" spans="1:7" x14ac:dyDescent="0.25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5">
      <c r="A9" s="52" t="s">
        <v>327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332</v>
      </c>
    </row>
    <row r="15" spans="1:7" x14ac:dyDescent="0.25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5">
      <c r="A16" s="52" t="s">
        <v>329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160</v>
      </c>
      <c r="B1" s="52" t="s">
        <v>333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192</v>
      </c>
      <c r="B5" s="69" t="s">
        <v>208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209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209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209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87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331</v>
      </c>
      <c r="B55" s="93"/>
      <c r="C55" s="93"/>
    </row>
    <row r="56" spans="1:8" x14ac:dyDescent="0.25">
      <c r="A56" s="52" t="s">
        <v>160</v>
      </c>
      <c r="B56" s="52" t="s">
        <v>333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192</v>
      </c>
      <c r="B60" s="69" t="s">
        <v>208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209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209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209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87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334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332</v>
      </c>
      <c r="B110" s="93"/>
      <c r="C110" s="93"/>
    </row>
    <row r="111" spans="1:8" x14ac:dyDescent="0.25">
      <c r="A111" s="52" t="s">
        <v>160</v>
      </c>
      <c r="B111" s="52" t="s">
        <v>333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192</v>
      </c>
      <c r="B115" s="69" t="s">
        <v>208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209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209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209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87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334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160</v>
      </c>
      <c r="B1" s="70" t="s">
        <v>333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331</v>
      </c>
    </row>
    <row r="10" spans="1:8" x14ac:dyDescent="0.25">
      <c r="A10" s="70" t="s">
        <v>160</v>
      </c>
      <c r="B10" s="70" t="s">
        <v>333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332</v>
      </c>
    </row>
    <row r="19" spans="1:7" x14ac:dyDescent="0.25">
      <c r="A19" s="70" t="s">
        <v>160</v>
      </c>
      <c r="B19" s="70" t="s">
        <v>333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86</v>
      </c>
      <c r="B13" s="19" t="s">
        <v>1</v>
      </c>
      <c r="C13" s="10" t="s">
        <v>96</v>
      </c>
      <c r="D13" s="10" t="s">
        <v>97</v>
      </c>
      <c r="E13" s="10" t="s">
        <v>98</v>
      </c>
      <c r="F13" s="10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5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x14ac:dyDescent="0.25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x14ac:dyDescent="0.25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5">
      <c r="A2" s="28" t="s">
        <v>160</v>
      </c>
      <c r="B2" s="22" t="s">
        <v>161</v>
      </c>
      <c r="C2" s="22" t="s">
        <v>165</v>
      </c>
      <c r="D2" s="42"/>
    </row>
    <row r="3" spans="1:4" x14ac:dyDescent="0.25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2023-01-25T00:31:54Z</dcterms:modified>
</cp:coreProperties>
</file>