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5BFC903-A2DF-4563-86D3-529842E99ED5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26" i="2" l="1"/>
  <c r="I18" i="2"/>
  <c r="I24" i="2"/>
  <c r="I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<sst xmlns="http://schemas.openxmlformats.org/spreadsheetml/2006/main" count="2053" uniqueCount="333">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</sst>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a76HxV9C6mDhH0jz34YmbKkYaKC/rwUhlxxhhDPgKtYwn+flw1t8HMN+Vt4Y7BvRB3nHqnK5dB70jgD3SbNCLw==" saltValue="Toa2ekc3T5bgmQ0cB5/QD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xBxKNTGSl1EAMkLNpRmtrzqQXA0YGIJi9KlSNMAopoxyl98ryiPZAG9pDiXmqWQj6/HdYU75jBx+wJ9uFnjieA==" saltValue="BPXeXzGunojZmN8g9+st5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Ts7InyPzknpRi1w3sPxck9qYqS/MQ68YSnctPdj6smLaNDNtR3gWE0AoFykaOJWAekGBRwmtqgqvLZav7olew==" saltValue="W6T9JdnAiyEOYCGt0s7Q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ujklzELtaZzEV+2xa2jBUKEft/Gi31IHwWQN36KsYi70SCwdHFcbMUWg1tQCEzXTna7+51dRwWhP/zQl36CINQ==" saltValue="rx+E3lVAxI4kK2kh/EZ4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7DKVr26rR4tLjrfWVn2sOCsJpx3d/R9YwQuLskxLmBJ3pchvxhW1iXWYh9Zyf9nlrqVdz+OfQsZG7Pem3+Pb/g==" saltValue="ToMsQ5D0ughvl4BD5f2k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g5VobnSAO9raIMiho4d9Xb/Cd6dnseykJdjZZST8RtRGcLSQIxQHUvo1UllJnLcJSKN7zMahcPBy3J4f2c/G8A==" saltValue="P7pfOVO+fwog3OZ5TBpmv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0wEkjtXeyM0aptT3Wle172xvpaRqas4R3ujryIbFx1h11CcVAeYX685eFrhmQU6YcZxueMZ26SsTEDCQ25ay+Q==" saltValue="CFJ/jBqNrOEXetrlUfnB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+DHB8L0xQ84n4XMGTu8pc8XvYMEqYE7tfT6drSIY5+1mp0kBpH9Pt66VEND0Th0gM4UuAOcpui5pqhFeklEAnA==" saltValue="oXM47wvavoBMKOZf9YT6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A4JQoIlhScyTFZ/DNOb8Kfj38dJyOU0WSTAVGw7cren61zZT6TNUX/4L6M7su+ICaxdRaoDSVjnYGqY3GtCMKA==" saltValue="lLsMjrzruf7Wn0qxovla2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HZSHZOkbHWF4rHDoju46ob5R/JICZNDe+CBnML04LYy0D7/Hu4JfmojHlNyPU+/7NsP7NcQWyoWG3oJ0w56+cw==" saltValue="8wS2Gdcc/fhYHXUZYCP3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m63m8wr97fOPxEyuMEOgq4a0Fe4luMS58YOJtB7M70DIsgBWv0q8scU2h0mc1tsDRYpcFy7y/minTnbk7zZ4KA==" saltValue="N5dngRTjREeOf0BpSiYS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+c2yeDixJbpDdyUH9x8unMttpgMK7sDjWvKzIsoImSQDTVMG8j11HaI19C8597xqQSpl51RQPUVxaQRHDq5mw==" saltValue="i0JJNDXCfYZFhzzLvl9o5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iu6ounGj/CHJrgTnx3gAqJ1uVOPI4k+PAOj+QQSf3VfRfTJEKKAzb13vo5HIgzEstOD2NL+jn4DNHLrhLAZAeA==" saltValue="VcP+biW9VQjaQJtWNf0K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3LCUjwrhfYilKx5UOZdGzrQJArnXUJk2NXXBdSeKZxemwxVibsMKgVnBZKK/57EFCJjGqCuVMgo3RcFkoivujw==" saltValue="2vYw67yUPneasZy+I4WX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oXpZE1dKE1kXnVShaapPnP1sY4K0zokEIJTJM6kfgdHpe/WJ+H5VhkJ2GLc0mzUtRzaOURLvTTLOH3GeoKOGLQ==" saltValue="haEYv3I19oCmfEjiroHv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qxaRzqMt+A0w2R+j7WKNaUBAFO2WZZ9lAM1H3bxEE4kGUNvlsSBQsjSGOkaj6mrfIUsLReOJNNbo41zXbPwr9Q==" saltValue="OETJU2Ea994No8P7cRNHt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AbyRYhCKkzjblfgZzNM+6u0YYn2Nx3YFeE0Fza9f+ViI3LMUJ1ZKzEpBjRr2kzSbf/PJTV498oJSGvbYHKboJg==" saltValue="iC01v82J7Nc0qT/eD3Mh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2L+bsmwe+zhc2o19H94NV/acOqomgLINjmUbcVXEAVC5VrMrRUc3+Sv1ZsMZmvzbfPeAJYWYTkpwMFCyn6UJzw==" saltValue="fksmUsCI3F0FMU7DTLpM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ZFebRjDB8K2KqWqBbDHpZSRCcr1T4+wh1SEuNIKgVOi7eEoQQu6aJjQwGocH48iHJn9fVt1jz7+jMNRM6Ij/iQ==" saltValue="53mbstLMQ/HlrTwL+meXp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HzVlu6t+kxgRL7q9YrbCLIglRRYbpRAK8Yc77yAbVQrKPHIrFRMTuOciXVQMzSwmzNmo79bNu7++elKdC0UTUA==" saltValue="9G9n+WY7iSTlSFr466tL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TrOWp9koJrSh5GixpBQjGxEGhQDkQQ3SiJrpIAviaXvnhQy9/TF81PRLXk6S9uTlc42Mi30hQC3Nanoh8kbpfw==" saltValue="AUcT8bxnzAe6/jha2GF+l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HYuBsfM6+/5NmVwMnnR3zkgiIurdmkOwWfy73fHYVypt1rhZjnkKIqeH/h6nDWO4SX37xqgXn6OHejZUtaVYEg==" saltValue="XjXkGtovdG75uC1zNbm8f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DeMaB6yv2D0YBNWvGnU9TIV7OH54QNvdB6VWVh4z5OZIu2e2ZZgyhl9K6FlU49mj6mOQNMObKzZobJZVSZKa2w==" saltValue="7NWXYjb7fLSQEBh7M6j7A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aZRs35S1wNecNQbwK7wNeIcf6kpZV9q2WUOFU/ANO6Vwysr+IH6T0H3IjIFcRvWImikJaMDQA13p5ZVqb8PgQ==" saltValue="9bhkeVsCa/x9R8+AtupVT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OEPPBknR7+i0JghqwOrvc7ai5as3jtG44pt2LQm+PN4rMy+/WzhSIiswcnYjh2s5mUBfz9T0K7fdMLy08/3yJw==" saltValue="BLTEW2Evy3zCuy2GZWTtt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OukRF7dbRT89t2++CMo/HmN7nX9ACO8FpPUEYOXbx99t6B+1oV/iobQjH8QMXI9wI5OJIUUUfnd8ntpo8wfjNg==" saltValue="80+fnCpru+Dfyau/xYaF8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hNuPMevL1w5UUzd+TmsQbqfkVLdY1LOhfrJdAxsc52TmMYCRwTm0tITLq348rtkhRdq6aLhxvFy1W/+XQpwunQ==" saltValue="2cxYlq/KjWrg/2hpDkyj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I/ojCHAdqMF6UJlKrdi7RVneS7uig9gbaedNbQ+IJaF9oMfX2kzh87126cJni7Vw9bNTepo4/j7x9pji/s1Htg==" saltValue="/hfgTlyo+U/H+zmVe8SW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2021-11-26T04:52:55Z</dcterms:modified>
</cp:coreProperties>
</file>