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3AA3D2A5-E1D3-49C5-9B17-11487C7EB450}" xr6:coauthVersionLast="47" xr6:coauthVersionMax="47" xr10:uidLastSave="{00000000-0000-0000-0000-000000000000}"/>
  <bookViews>
    <workbookView xWindow="-108" yWindow="-108" windowWidth="23256" windowHeight="12456" tabRatio="961" firstSheet="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<sst xmlns="http://schemas.openxmlformats.org/spreadsheetml/2006/main" count="2093" uniqueCount="341">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</sst>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5KofAWtBXmc8BPpk5zD78SqbH0Az7ju8/HJXP4dLf1IiA79nQZIVZv31MNc8dWX5UJKNGyzlT7OPlSesy/7Asg==" saltValue="LIljzkYBB5Yhb7oeN1YL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f+JktPMd155f6HK86t8RpDQf9X2vRIgSmZFMKARsoeD23FYab9LXdbww3asz+0OqXTQGMz7EQ0A3T0H25EEgLg==" saltValue="6rL4AztM4vvTQ48nyU3N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wJLkz9N8TyNhGH/izEKZm6FHs2Rt7CMAvnLWg0SdTutEnFNMfBHpZyPwj2T13NoXT6Z0estIsuUK2T2kT1e/g==" saltValue="6SXZt1VoN1cOxy8jzi3s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9q37KU79czzZkyn6blB9NLmwDeMYIfOlNEKYxW8v2W21I38wDew0P2AmDjh5SSwuya6OrJy3NTt5AelEchwMg==" saltValue="HaPbxDEOzwKWVvjxiEvfm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u6+16liNVE6Zff/89pfWyNkgINSgjvM99x3KV0M7rcZeUw5gFBWBEy4v9vmhl/6PQWr8QjJc9O9MWVa0d9fZww==" saltValue="lnyGxGGNY140TprZ8TBby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2023-01-25T03:03:25Z</dcterms:modified>
</cp:coreProperties>
</file>