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F0B76BA0-CA63-436C-9049-43C080B6F246}" xr6:coauthVersionLast="47" xr6:coauthVersionMax="47" xr10:uidLastSave="{00000000-0000-0000-0000-000000000000}"/>
  <bookViews>
    <workbookView xWindow="-108" yWindow="-108" windowWidth="23256" windowHeight="12456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3" i="2" l="1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<sst xmlns="http://schemas.openxmlformats.org/spreadsheetml/2006/main" count="2093" uniqueCount="341">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</sst>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3" sqref="C13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VBTv+g9nkyy4vG1jheeo2V1tj/zq9f+K4NNy4qiHEQRO1b9NZPfBDyjNxKQm+dOfzi9UomxUkfEsx9nmCH6y8w==" saltValue="ad/sA7JzUPFzkg+Z9jAP5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ebFC+b8bL5tYAifPWQaxixgzzvXaqCOofIEE5JWM0JzcOK5p+YKXWlflnwgJ7toAW8sWXYGum7rLbbSsdxy/aw==" saltValue="c1teugPS6+/vWNb+Sd2rJ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2023-01-25T03:07:59Z</dcterms:modified>
</cp:coreProperties>
</file>