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8691CB82-1DE0-4002-B414-0E6E7C749F0D}" xr6:coauthVersionLast="47" xr6:coauthVersionMax="47" xr10:uidLastSave="{00000000-0000-0000-0000-000000000000}"/>
  <bookViews>
    <workbookView xWindow="5760" yWindow="3360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" i="2" l="1"/>
  <c r="I4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<sst xmlns="http://schemas.openxmlformats.org/spreadsheetml/2006/main" count="2093" uniqueCount="337">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</sst>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ing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thz/Q7ZkM7IKFVySwysBx7hOdCcxVvnhY4RbSMrcAxeEtySkEEBZZqzxqp67EBlkLvOyoNDn+C1VsArWkYek5Q==" saltValue="qu5ZZguqeoNYn86j5m4zM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NQNgQ5R347p6iDjjJAVEh3SUaNXZpeAsrl6FPPwsVhZGdSHGm2ggQSMXKAaQ/U+P2ErHXDJBzHAGHVF7UffMHg==" saltValue="XrC1jPrj1jXyyGE/4svqV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NOTa0uR15O0pqV1k4jAkSKHP+lMNbjG/+mTQDYePVilupBkkOlLzLPDFd709yPFQOL55BOGZ3/rIbwzUF8cZEg==" saltValue="7NVNCMDp4Fm+4J/jtv7O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ZmriovH1nS+DSquXiAgPASRr8e86oeWwETzXVnD8PQayDgtLp9N3bcd6cRXyAYnyNAVXB02WnGMkBKTlW3qS5Q==" saltValue="xPzlKwuvSUqE+sL8c5Tr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bDKMvDBn1gv3zOfh8aUehfftP5m8TZlzgDihFyh+wGujOjHxPQ12NyFqBCpGfSERUCpuPAng9pdrBOYaMm1ppg==" saltValue="hgREVkIcX80XyId2ENZp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Szcz1Pzk1M7BtcqMnC++XDrvJhvASH29OkrR0tIpZF4aFOyogEae8SiKcJcTdC6zc9fPq3zf+8XgpP72cWPzow==" saltValue="NteLypyE/sUwz3MCqtry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EcZgX6KKIsmAsCT1qlhni7yeJ0Pw9ydrCWt71UkNL8MaIqJAftsyDOrUO/xQRsdj3678uH+uMoZh788+K6+NAA==" saltValue="USnAsGTGm+gLPPdJbggW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4B4m1ZX28greq+vmVTqvP+ZKHhGgB2vRs3SoF4tUjJR+F+8e4/VqjysgCY9lOUvjfHHJ7eZuqtTCrAbAnBjLjg==" saltValue="8f2gSukhVUtsknnxYOe1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nk4Jg/CXsduzpppI/iYpFkEBsphLv/UgngMBJ44fR5TYASSQUzNNlwGucN4wZdcRZbJxQPrZ0L4azDNAKbE0Zw==" saltValue="I6AfJ8lcyjavMA2YWgtL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mykH2XdojLPstdbeDgkbDOICVwQmjN9Pl5sKm0AubTR3bpUFGavcWKGYhFBPHNE2gE5/Mo0MwbOuEPNH1kn8Nw==" saltValue="ttfhYBqefcvERfZnud0U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yz+CoIiNW93GYQN1rhnptyxa2w2abnnbtrxh0LoaKZFj7pjHWulCvVfQkZVFh4e1e7chK7SH5CYM9HCcUA25lw==" saltValue="1yxIXY8ftC0sHxzcUiAA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iQ5Mutv2gJ9oFnpYLwQCb9scrpQuK3U46EDvxsWgQKLVS5J/uWHNUDPFzvKVZhtyW8DDLro3sPv697Vy59WUng==" saltValue="bBy+6d3XRRWfHGhqVz9NA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hP40RdircDOfvpxF6COiIMSFHrPWG/ohV2ySJwEPEmg0KGjbonnykm7oWPn+mKp6SIQgrMMwIqeuaSmtsFmXHw==" saltValue="G/S/kEfuUHmTg5onT/7z9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56q9T4Pby5m5ybHD8bJBsU+HfxGr0poni/Nooj8s2+jQoxjE9vNo3K1MozPwh5ZX8SXTzMR6foe3qgsSC81mQ==" saltValue="Iw9sNJmSIEsq8t7fQ+eF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HXBVsIIOtiqRgJiHVf5Hkuq/pUh8C/+Z28NDvbs53n1I0s7FRonO2fE5ZF3Q+T36m1gb3H6x3uEAzraC2WN6pg==" saltValue="TQOxJK7peh559JSDAe+K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SvgQR32eEhH2S/KrDdxCiKPnSokGiSeSdSYcfWVijs98NywkwoPYVHITnOCDe7jM7sQvYsqw+khbUCAfCwkMaQ==" saltValue="QT65dpzmToEk5dRtRl0t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TORFFxPcGYHfiX5t1XH9uKOEdXvi8aYE/OPt7ve+mYxpeCxVzRN8A7GzP0+SyblGo7BiXT9YDJoiIEVhjdlHVg==" saltValue="sQK8Z2wF/aFykrURUV4D0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zVrypttBRJirpCSJTnRdWhL0OnijkuYpgJRDJPJBdOxYwhPCxcG8fCRI9Vb/Q/ZbGMp13xOTRBYpeDVKVQQqkw==" saltValue="qN3WOdqcBT56fSQRFeXz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Fv76hFf666Sz17+YbYjefo1pZi34uYqgEOLFabLlpA4rFTCbMj+EWvIQaTvXdvHmzWqmj+qk2IqA369mCx4KfA==" saltValue="Ptws0fx/HD/Fmwx4HmQtb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lgOiM2EqnOQgk54IA6YjsL4GwtyjTx6MstRTo2COUtZ4y2kHjdjHxBG2Hvxzz+HmWamem5D6agjwNR/Gro7ApQ==" saltValue="mirUc98+BIRjTPsdCZGl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v+GUbAKAzBjRV2j8+1xczVtuTiVTQvuVCAIBD2VGP/UmFi/SZKyjVAddWYr2SsjVTCNAWxEwStKgIZx73b6Q5Q==" saltValue="eBuMreIEUDfr0kFm8Y9Uo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a94S8AyoTijkfSprjHX+E8E7gk6M/uem86SOHs+XNiTzSS4Q46sfqKcPK677DURp6l1FbJbel9LeQVWI5YiEQA==" saltValue="NcM8r05urjx+GKEknX1s9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CQMmYozYwrSbAI2pd6zsr4cdFC5pcgnzNu+IeCcRXsCLsvQx2Bo2dx7TiQOkxPLUMiTZs/ayhjtDHPpRFDS9g==" saltValue="O053zRnVSjyc7an4B4nIo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ixxuc8DVF8APUH9lm1tUjPrT3nI7iHe56ak3bh650TdzdsVO1iKzN37WErip4oAyazzLbx0rwhLiKu3COKCNQ==" saltValue="zNG7wbpGzLW4F+Ng4RG72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d12MHnvBQtu3nBcUJeZlo3LtLG7PCy7k87NjWy3slwR1vCMRC1zUcD7En687gccZvKM2LRvgEQBJBmLB9iGTtQ==" saltValue="AuyvwACNWtNZXK9B81nPU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UuV+bOI/4ygwfA1cOslrYPMOs9VgICEW3ZQjz2bwsqdrrW8tHPdLRd87BqGyodbM3Xanc/izFGsmMOaS9VTgNg==" saltValue="axlv4P+zlXskG9US8AOwy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ppdS+4U0nEschoHq7+3Tc93xBikNZgZPBdwMropZvXhcz8es2GHiQox1EkLuf/O0VG/NMndiCbwP8qX8IkOD5A==" saltValue="xdZA5MppBHukEcruhXOG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ryR8hR6gjCIYiBIA42dBsl+M7nbvLw3FV3jB6v9eQHBz2ZUhj5tTsnrKd08C0GzLyNBzOJm8uTDT399k0J5Dhw==" saltValue="/MC5KWHDrghZ1rUi/Ne+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2023-01-25T03:10:40Z</dcterms:modified>
</cp:coreProperties>
</file>