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8_{1B632474-8ED9-464F-9FC4-3880CF9633A5}" xr6:coauthVersionLast="47" xr6:coauthVersionMax="47" xr10:uidLastSave="{00000000-0000-0000-0000-000000000000}"/>
  <bookViews>
    <workbookView xWindow="1920" yWindow="1920" windowWidth="17280" windowHeight="888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12" i="2" l="1"/>
  <c r="I4" i="2"/>
  <c r="I3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<sst xmlns="http://schemas.openxmlformats.org/spreadsheetml/2006/main" count="2093" uniqueCount="337">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</sst>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osuscOJ7TWPrLnKErBLjXNP+WvPQaIuVZ2ujUd9stSiVJ9CJvqn9LZpgBPazJRuGnEqiQbYYfMDaeBxpW2YF5w==" saltValue="0NMsycczAZ/FtbADGdtEt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ZxbCoye65/SwUP4CzO7mfAAgz6eBeBnuqb6wiXwBqyH5jfCcCzquTfko/D3e8LZi1xVBw6RukBHm/a65xH1sxA==" saltValue="U/Ivj/aR0+q1nI24kgaiN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f2s4HJgQLcVXtbRlGEBhYvcY6GlHAUtOxlLT80rOc+IkS4p5rGsk83buP7TIL2AE8dvxTGGcObOQFX0jc526bA==" saltValue="wEFE2XNLVPV0rVvTJ02m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YETfdO7y8uMIoROosFvHpQB0WyhGM4t61vQ7wvGDKfB/psJUG1VZB7v1soPQYUsgzrZi/UR7MHZfyg7PrUtNFA==" saltValue="OqVKJ89H5KjYmV7dZot6R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Cgd5LY4eL4Ca0n7NJZW2/LjSa7wnlGh4KV85pEozFn3t9DeEf3rERaapJKVXivWHR/LsuLMC7kMppSzaRswNsA==" saltValue="2rZE9bbSnXlLw27Y15dY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9pH06k9hAWtKAFz48Q8BiDxj8SxVlQ1v/CEfgSoJWpzNehUh5VZTjiHtj1l4Xa2SF/9vKtJ2Ibw44bN1MNU7xw==" saltValue="DzijUXcIO6kWU3llbiJ/4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DoiQD0tgx9oBLrsrShppyM784cqJuttgnmbIX3Pa7jc+QWoSK3oHKLy51YXxlh1baQ+AlDetDnzdzZjuHiIc1w==" saltValue="d2SmAzxD1+SMBwA3LLrJa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3CEDmEmsczceoCgDobVr/kMduJa0hq3drKSrhcBita+AkqAjcRtOtGUFFjwfVNyHD2q2mO1VsqrJahsKKmd5w==" saltValue="7+YjQmXcPOh8PSZNBvcl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Mhxs0wNyA0Vg9F6uzd/E1qt5l35f9eY8Ei/OZlzYz0OTL7SCkMVzKe/xUkqza5Uv7+qluzM/6tIdrm1aO/zcLg==" saltValue="WXFxskp37nA2MXMwgqkP0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0e0f5ZmvBt1RBwumtVZXYEkMNZMIqeWJYAtksO+58A5AkYwPBDc/jTxT6X7aoeb+s/8fD4xbt7EjmyOzBBOV5g==" saltValue="Pkk1YjdcPIYuBYd+XsL0u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66xjfg5SRHnvB9J0l1m40Vi/vxB/0Ch8BgtKu4ipW0CTBJc2AK5QKpX2MC5DA6ikEQUOPBIxbLCLQBlD/0/P3w==" saltValue="JmnMZiYeheL+Jn2TbqnI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2Pz0Iu/kRm20ae1Y/pzZJ+j6LRheNbUPE5VTJ5jRcELfAqI6JtbF4eV9eMHfAeG1vZeqQsxHME4f2eB13o0VQw==" saltValue="S2KWIHk+XA9hWQfqOUeUg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DkKbYmR7gwAL8iX9YPyLO5qDIznvt3VKPgoUWuEKd3m/lFRk78bOzrQUzXoeLunT3dysj/gbxX/9W+8B14DUpA==" saltValue="upltAe58ozxWPs1SXb3XS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jY/k//xwjeT9mCMhtbZvElwC6jG+c2Q2TZlVtrBcKPxNDHsujotYcQpbUvK89eVpkzqWwkNTJqYnPHNF5t2jaA==" saltValue="OLSSIHIORzdwBmg1pVIC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jrO92eLe2HnWazBHGi5qB+gQ8deqx7548BYLnsc5ia09K/gUeVzf8Af6s1z7SCCR4orgbZJ6IrlKZ6XTLLgoIw==" saltValue="xdwsyMB4Hj0rj2K1hQiW/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mlfsniHEfM2+GFq6gmNzhnJA4Y+MxRE234Spkf0PSC9u7miA2pqyH/PRo7eu4N2Bu25fG0dAgT/ZkvRj4++Dig==" saltValue="yg2TeMtJxXLbRN94Pa/R0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q27gIZVBZEpuR8W4Y79T40b1haaMKQfzybVnahhOwQcgHKfQRhbHR9/cpsWpQsm3bsvD1O1GfYrhb/YEjiOLRg==" saltValue="DoW3D9cycd3J79OKTPsI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321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323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322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324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PHFspY6Qu20xfscVzGE/xwY6PelxgVGgFZuWAlrWQ4vh3qWrNaAK8iaYmNeE4YPhjzkhxehswJO5+66qt4xkrQ==" saltValue="6Hkv7xAmJ4zKt8X72EA9X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325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331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327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332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329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9zW3hTkE7G9/2AAHvwz8r0l/QRLt2UpUaHN6KHLr+7xrN4/eX0tXW1/cqA3qh2uApdaCLAzDoAeknN3xYDnMbw==" saltValue="gLWQNB8O+RNF438U1BfuU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E59" sqref="E59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331</v>
      </c>
      <c r="B55" s="111"/>
      <c r="C55" s="111"/>
    </row>
    <row r="56" spans="1:8" x14ac:dyDescent="0.25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332</v>
      </c>
      <c r="B110" s="111"/>
      <c r="C110" s="111"/>
    </row>
    <row r="111" spans="1:8" x14ac:dyDescent="0.25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cTDXES8/V4kM84wSiltPzsfcxQMGSqO4ZZPrLio4ZRodVT+xgPaskJ7Vz3i/fS2D/Fp1rmYVTyYQQQQHa5TEVQ==" saltValue="SqHqksxvi0uAM6VpSzhH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331</v>
      </c>
    </row>
    <row r="10" spans="1:8" x14ac:dyDescent="0.25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332</v>
      </c>
    </row>
    <row r="19" spans="1:7" x14ac:dyDescent="0.25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14X6kldYvSe+HgFzXdYi5cfstKe9TI19DueDyJzbUS0fPh5ESuYPWzUIVnNDPwFRGwEpLOJZdJsYpaS4I8eRUQ==" saltValue="QsiwWrhkKBOZigYEKwmt4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nspzeJ6J//ZnUnu8CWwqB5/So1jIAmPoNns1mAI/o6L/H8ixkWnkJBS9E+pvb5dMG+qEjgYaJo5hks7thM7miQ==" saltValue="tXE5K1zm8bmiZRvoNAuM+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6cJxKsYqeNzQXK1CND0QmvXf8wY+ogHdWgWvHLj4Bg7hxwzM4MZWyP8SSGutC5ffD1xLXjnIPOQGdya8JxlgFg==" saltValue="zVFS1Xthe3q8cBNarJm/Y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GOxLa5ouo4Ovghu9pOcKlnLjlMnoVSJEqYh+3Yhclw6dTlOAdTXttPlOo9rdJ8TfGVFYgg+CA3X0CwjOwRW1Ag==" saltValue="vF8JWL0//TmKH+dAcKGBU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JCKFRliFt8thFU2zNH0q0VdRjAM9oyCYsaxksTDB+4YsNgr9n6Jlcap5+m4CRDCWLKnO9JZWBDJ1F3t3ct9CWQ==" saltValue="U8Dt8uP+Gkw4y7idD7sTB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dyUYc33VXPVMH4n2vkSfk3SMjHL0F7dZWrxW+A5Shk0jXcyuJor1AED+SZAdGwMgjDdT9CHHCy9F8StHCi6FFw==" saltValue="x1bMfDq/56Tt9upUmJ4vF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+/vbb8wJLbE7VnJ3iemhASbThqNi6ECGrpnv/hvN6miYqgsrbdC/+3SqJUwZaJ3lACuKxr8+lOk18vgDWInOlw==" saltValue="BcgdeE1Uw8foLzTKuC8P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eZY9bVFZ2sYNiLCrSkclm0NsUiHhkawEG1096FdDGbNY4Y0gc0i5urMwXOFgumZ8vj2p9newPl+OZRaF0G0rAg==" saltValue="1oRGr8pHiMT66fRVEnAGD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2023-01-25T03:10:48Z</dcterms:modified>
</cp:coreProperties>
</file>