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5A175671-6205-4CF9-BC5C-0B10CC4FA77D}" xr6:coauthVersionLast="47" xr6:coauthVersionMax="47" xr10:uidLastSave="{00000000-0000-0000-0000-000000000000}"/>
  <bookViews>
    <workbookView xWindow="5760" yWindow="3360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18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<sst xmlns="http://schemas.openxmlformats.org/spreadsheetml/2006/main" count="2093" uniqueCount="337">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</sst>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JGhqCEmqoVj+RC7AgDMjFbI/9WyvIoJd0yYKeYz2HfCKd8qTaqvdwMDPU6xj1sTXkVpk2h7rv9SzU4kzC9HZgw==" saltValue="MnN0rcBGUzNf75d6oIpC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v3AKSXJ06o1xjC/YLeyJIlxjDuKkzq8fqCbMwazPl4g2qZFfGAc9a9paeP7hOJCp+MJjsh6HNguQqwQVpGtzHQ==" saltValue="dFEr84O7uk+uS+17eA4/B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JhHAe2D08425M8snqirrZ4j8gp+zYpj8jQMHej9u3N0RzlK6lgjQk6IPzSG3eBNZudLq50iqE3t3kMNQx/By+w==" saltValue="jmUTfZWdBo0rTdZPh9hW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NzHppnoyiy0YcsiqUFBsD7eQId5SKN0wJ8YNO9TNv5gV2MeD5Rj9Gtt6KDTK6jdYlerlHp338zDbzbRl7rLH5w==" saltValue="i3pfKyoKhUEtEc8NlVmx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U5AAMMR00SLVVT5OdeBAZx6QVdvy6xnQ/EqTJFqj2r2KwAUDefT0uCUG05pB1fchKDQxlT8wH1PaHE+OLHDY/g==" saltValue="iWviLS6S3u1zRwk2PlU/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s5sGmAIkzSpZZciXn6Tw2UqV5OqGstGARrPXuoZYdFEoUjNvT0t7+bSvs5XHfOpzlysKjpMzjc0wlmUk/ufRvA==" saltValue="TSAXczMg4kKwAkEn2GfVJ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AiQybeFWFUCGXSGe1qG2IdVeNLH5AmgxTVyMKAxX3hQGu3SHrsLVrX+FdM8dbofn2qn9DfODX2+8zqyDs6wPQ==" saltValue="3+00K4DEDmwqBX6zsLbL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SFi4uytrYu4DuAVU7eyDBL4pM+x7+837K3gMgbXBhoKzU787ShQcGYprJ6toK1afZ/laKuYXY9J3kHU9fWVaSA==" saltValue="1uKO2GSwITyO6GSwjYoL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wgQa4Q/DN1cbGX8Vr8Xff/9X9lXsp/pprowklQ8tCxw6NI69h0jhiwVoRXskiEUjUmjZbZ6X7ZMoNC2CRmfcyg==" saltValue="HEoh/KeDvAS4dfGDWZcl/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2BhB8JEwKC1De5yDYTGuhQWPalVG0uQuknT9lHlxnj+c728IU6nP33KdVecg7XbkOuz237Uou9HNxqezKdF6Tw==" saltValue="yepjBSlimnrHu1XOknJl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ZoV3q8N4GGtQtQxzLgJhE9AzXsbnkzH2c7xl6tXTUsfgh9s/IcV9QcQAUzOWeVy/nmXbWZy2zdsDooIHSXvGrA==" saltValue="+sQjObwKqO8xAur2k1ax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dT4OcjeQgOsWEaaaTEXZo//YL7PpAXRg+yF9jz3AebRUN1JTHT6YiFS1uKC9Yxa3beU1V/5OxF9syoJFl3Zkdg==" saltValue="Gsus8vAPdo10zz9nrREe6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CaoY+TGa3NlX8OGCVzxWQh6bmi4kY7pv/OeJ6aVVbRUwXmZ544H6yDOmao9wsl+uHjd2I/sAJSpEJNoYxyu0w==" saltValue="iemh+LGm5DPUtxsu8C+w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wb49Xl+OzdPzg2LfQ33Ws8c5bl4ZL93atNQ9kbS5SZu0jixZXPq+wrhG0eYeKdmQVUTBXxMkprMaLndNwM8bA==" saltValue="FsxWx7ga7VP1YGv+31Yc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VsrmXb5sBQO1rpyP8CvDEpks/pO3aF6JJOunde7Da5tfo+vtyPI0TrxuLP0F4gJQf31hjYuoiNOqAY1ARYKIHA==" saltValue="enlbod4S8VjWG01WnPqH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adb5+m7G+Yy87Taw6/aQVmT1HeZ0WOdFFHpsCMG6OM+lawpDAhBQp9N5CZSgeWoMs0h7EloQeO/9yLBNHaz4tQ==" saltValue="O124JGkQgO1nMElhMIu6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Kkts7ZCNorC9pf2KtzK+ItX7+rJObTzyj2L6MFBwFRYF0W/hWzpu659EIP0IYliqHeKiDjfKcAfbayYD9ETuhA==" saltValue="8tZwH+59VIIL/uhr20JR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hOTf19ufFpPiW9wbj5EGe3oebtLm1TGNtOjC01oQDRHVtD9lgPnwDyJkJHnNyadiYnVdt8Q1m9F1Pl+ONL5Ihg==" saltValue="JxTQDkwIUCZRhAUZzDvdv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McaaxBdfQ5nOfIaq/fQusSm4acjHY7N7McqfwIFhBrxTgjC13a+Tn6FDREV5x02F7Ur+ePvycTSRb6k0gci1tQ==" saltValue="6iZlEulVCnC1QWeC0eanY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U42qkSs+Ha2CCPHSbA418Liy3n16/zqpqGMzD6eKToW1ZxVShbmUSWE5nCxIoZTJwKMTvY0I1LYw8dCwdjzI8g==" saltValue="8qVAQ8+vryh27+5kkIDlv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aGCcA9IJDi/DJa2nPQHUpVdAPKS/ZKxXaMXQQIGq/+I2GJlI3ZWOUhqm3SO2L3K0Ikoi1soHeF0mmjq5wh56PA==" saltValue="P+Y/6eCxyGBHZZX8aiC7b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4tqW9qzTCUXKjsr5mWZip1NkSpw9Op+t0GkddBxlyLwM/AMhV+NB3pFcFTHL1Mhbyc5Csy6xeG4xyO8w/BjOxw==" saltValue="8Q4gnpxRSUfliU7gknJHq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3k1LlxnvGMAscZuFI8gMi41BCWeXvb9UmenmO0t1IG1bJEs4ghtk00Ebh+LWkMPDYJbjM7y9a4lJtySztMukQ==" saltValue="ScUU63mFJN2WH9Zxv0K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Jaei94NnZf6ivbU2WFxSPSbndOeiIDVKucE75xngOn0/Hgi8sTiDYx0w6CBw0rB616bJ9wRo35kyHWykj5rcPA==" saltValue="DtpR3YKp0MWz8oehYEgpG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POcOZAHYOToX4kSWuTP+EIcqAO64p55rq/YnHLlCsdpNHlMRiacLJlRZoGtD9s2sSu8oK3I0708oL2sCuxw2kg==" saltValue="RuyhFq0Gd9lwlY8j9JvlH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TkolCHo9UZno560VKpYSp1dOoCUPpRBsbJsT1WUqSnwhcIOEUm4DtwplCOLtCPWAJzmKjdHdxypI78cWpUYbWA==" saltValue="/4WgL1jUeEZB/SLlQXx6b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qQYPC9cYZpxXLbskrA0fLEAOhHTuJe0wTHOOd0c97kl2rQhhTl2KMYEQ1DhZDtynZka9ExSMKGR8Pr2PVDYO+A==" saltValue="ES5RJNsSBzhxsRWLC8BA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eKqDq6MP3VqHXY5IMqs4fiZv1vhfDcqie5DhID46xzHU4HejcaJhFDg1Zt3xJFz9bc2zNkHpn1qwDqIRho+wKA==" saltValue="4Pb8DWPbbo3l/89djOJh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2023-01-25T03:10:45Z</dcterms:modified>
</cp:coreProperties>
</file>