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6F42402-E4BF-429E-B4B6-310F9B4DB63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<sst xmlns="http://schemas.openxmlformats.org/spreadsheetml/2006/main" count="1109" uniqueCount="272">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</sst>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2020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2021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>
        <f t="shared" si="2"/>
        <v>2022</v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8.8170000000000002</v>
      </c>
      <c r="D13" s="28">
        <v>8.5619999999999994</v>
      </c>
      <c r="E13" s="28">
        <v>8.2569999999999997</v>
      </c>
      <c r="F13" s="28">
        <v>7.9889999999999999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0.4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0.502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0.502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2020-08-28T23:59:55Z</dcterms:modified>
</cp:coreProperties>
</file>