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4250E2-026A-478C-8068-A76237370AD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<sst xmlns="http://schemas.openxmlformats.org/spreadsheetml/2006/main" count="1109" uniqueCount="272">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</sst>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2020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2021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>
        <f t="shared" si="2"/>
        <v>2022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29.757000000000001</v>
      </c>
      <c r="D13" s="28">
        <v>28.401</v>
      </c>
      <c r="E13" s="28">
        <v>27.033999999999999</v>
      </c>
      <c r="F13" s="28">
        <v>25.812999999999999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0.52200000000000002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2020-08-28T23:59:58Z</dcterms:modified>
</cp:coreProperties>
</file>