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F839ED-2686-4748-AF46-A5CDDBAA63E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<sst xmlns="http://schemas.openxmlformats.org/spreadsheetml/2006/main" count="1109" uniqueCount="272">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</sst>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2020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2021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>
        <f t="shared" si="2"/>
        <v>2022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17.436</v>
      </c>
      <c r="D13" s="28">
        <v>17.012</v>
      </c>
      <c r="E13" s="28">
        <v>16.606999999999999</v>
      </c>
      <c r="F13" s="28">
        <v>16.213999999999999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0.56700000000000006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2020-08-29T00:00:10Z</dcterms:modified>
</cp:coreProperties>
</file>