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2A5F24E-AD3F-4BE3-B468-859BC6E8C39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<sst xmlns="http://schemas.openxmlformats.org/spreadsheetml/2006/main" count="1109" uniqueCount="272">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</sst>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2020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2021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>
        <f t="shared" si="2"/>
        <v>2022</v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68.951999999999998</v>
      </c>
      <c r="D13" s="28">
        <v>66.847999999999999</v>
      </c>
      <c r="E13" s="28">
        <v>64.846000000000004</v>
      </c>
      <c r="F13" s="28">
        <v>62.93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0.54100000000000004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0.26400000000000001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0.32899999999999996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0.32899999999999996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2020-08-29T00:00:17Z</dcterms:modified>
</cp:coreProperties>
</file>