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8BF39F-39B8-4737-BC21-650795B918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<sst xmlns="http://schemas.openxmlformats.org/spreadsheetml/2006/main" count="1109" uniqueCount="272">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</sst>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2020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2021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>
        <f t="shared" si="2"/>
        <v>2022</v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117.309</v>
      </c>
      <c r="D13" s="28">
        <v>114.194</v>
      </c>
      <c r="E13" s="28">
        <v>111.134</v>
      </c>
      <c r="F13" s="28">
        <v>108.057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0.25800000000000001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0.33899999999999997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0.33899999999999997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0.17600000000000002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2020-08-29T00:00:20Z</dcterms:modified>
</cp:coreProperties>
</file>