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493E06-A015-4CF4-ABE7-D50D8401F70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<sst xmlns="http://schemas.openxmlformats.org/spreadsheetml/2006/main" count="1109" uniqueCount="272">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</sst>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2020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2021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>
        <f t="shared" si="2"/>
        <v>2022</v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109.884</v>
      </c>
      <c r="D13" s="28">
        <v>106.474</v>
      </c>
      <c r="E13" s="28">
        <v>103.136</v>
      </c>
      <c r="F13" s="28">
        <v>99.997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3.0000000000000001E-3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0.67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2020-08-29T00:00:21Z</dcterms:modified>
</cp:coreProperties>
</file>