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AABE71-FBDE-433F-B8AE-7C531BD807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<sst xmlns="http://schemas.openxmlformats.org/spreadsheetml/2006/main" count="1109" uniqueCount="272">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</sst>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2020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2021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>
        <f t="shared" si="2"/>
        <v>2022</v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44.548000000000002</v>
      </c>
      <c r="D13" s="28">
        <v>42.982999999999997</v>
      </c>
      <c r="E13" s="28">
        <v>41.497</v>
      </c>
      <c r="F13" s="28">
        <v>40.066000000000003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0.126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0.107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0.252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0.252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0.25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0.21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2020-08-29T00:00:25Z</dcterms:modified>
</cp:coreProperties>
</file>