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A16410-3DC1-49AE-B7FF-6FC5E83262F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<sst xmlns="http://schemas.openxmlformats.org/spreadsheetml/2006/main" count="1109" uniqueCount="272">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</sst>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2020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2021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>
        <f t="shared" si="2"/>
        <v>2022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7.7380000000000004</v>
      </c>
      <c r="D13" s="28">
        <v>7.5629999999999997</v>
      </c>
      <c r="E13" s="28">
        <v>7.3890000000000002</v>
      </c>
      <c r="F13" s="28">
        <v>7.2249999999999996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2020-08-29T00:00:28Z</dcterms:modified>
</cp:coreProperties>
</file>