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F58285-593A-4AB4-A1D4-8D785D78F6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<sst xmlns="http://schemas.openxmlformats.org/spreadsheetml/2006/main" count="1109" uniqueCount="272">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</sst>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2020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2021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>
        <f t="shared" si="2"/>
        <v>2022</v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74.686000000000007</v>
      </c>
      <c r="D13" s="28">
        <v>71.656999999999996</v>
      </c>
      <c r="E13" s="28">
        <v>68.793999999999997</v>
      </c>
      <c r="F13" s="28">
        <v>66.180000000000007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0.442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0.19899999999999998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0.01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2020-08-29T00:00:33Z</dcterms:modified>
</cp:coreProperties>
</file>