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016B4EC-C427-42D3-9555-D4F19EB6ECE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<sst xmlns="http://schemas.openxmlformats.org/spreadsheetml/2006/main" count="1109" uniqueCount="272">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</sst>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43.436999999999998</v>
      </c>
      <c r="D13" s="28">
        <v>42.284999999999997</v>
      </c>
      <c r="E13" s="28">
        <v>41.356000000000002</v>
      </c>
      <c r="F13" s="28">
        <v>40.408000000000001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2020-08-29T00:00:43Z</dcterms:modified>
</cp:coreProperties>
</file>