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0F0C454-63DA-4822-9FA2-E045E316C3F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<sst xmlns="http://schemas.openxmlformats.org/spreadsheetml/2006/main" count="1109" uniqueCount="272">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</sst>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16.370999999999999</v>
      </c>
      <c r="D13" s="28">
        <v>15.901</v>
      </c>
      <c r="E13" s="28">
        <v>15.467000000000001</v>
      </c>
      <c r="F13" s="28">
        <v>15.069000000000001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2020-08-29T00:00:46Z</dcterms:modified>
</cp:coreProperties>
</file>