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1EE7169-F94D-44A2-A901-6F35E9DDA4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<sst xmlns="http://schemas.openxmlformats.org/spreadsheetml/2006/main" count="1109" uniqueCount="272">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</sst>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</v>
      </c>
      <c r="D13" s="28">
        <v>13.254</v>
      </c>
      <c r="E13" s="28">
        <v>13.036</v>
      </c>
      <c r="F13" s="28">
        <v>12.843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2020-08-29T00:00:55Z</dcterms:modified>
</cp:coreProperties>
</file>