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79374E-9BEB-4727-B65E-5C8F4D0FC9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<sst xmlns="http://schemas.openxmlformats.org/spreadsheetml/2006/main" count="1109" uniqueCount="272">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</sst>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2020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2021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>
        <f t="shared" si="2"/>
        <v>2022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53.594000000000001</v>
      </c>
      <c r="D13" s="28">
        <v>51.654000000000003</v>
      </c>
      <c r="E13" s="28">
        <v>49.363</v>
      </c>
      <c r="F13" s="28">
        <v>48.317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2020-08-29T00:01:02Z</dcterms:modified>
</cp:coreProperties>
</file>