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C8CEF6-CAAF-4EF6-906D-D36D6892B9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<sst xmlns="http://schemas.openxmlformats.org/spreadsheetml/2006/main" count="1109" uniqueCount="272">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</sst>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2020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2021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>
        <f t="shared" si="2"/>
        <v>2022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40.933</v>
      </c>
      <c r="D13" s="28">
        <v>39.511000000000003</v>
      </c>
      <c r="E13" s="28">
        <v>38.198999999999998</v>
      </c>
      <c r="F13" s="28">
        <v>36.982999999999997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0.58700000000000008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2020-08-29T00:01:16Z</dcterms:modified>
</cp:coreProperties>
</file>