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5F6651-1ACD-48DD-8464-5E6F702232A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<sst xmlns="http://schemas.openxmlformats.org/spreadsheetml/2006/main" count="1109" uniqueCount="272">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</sst>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40.548999999999999</v>
      </c>
      <c r="D13" s="28">
        <v>39.487000000000002</v>
      </c>
      <c r="E13" s="28">
        <v>38.508000000000003</v>
      </c>
      <c r="F13" s="28">
        <v>37.591000000000001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2020-08-29T00:01:17Z</dcterms:modified>
</cp:coreProperties>
</file>