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AE595A-0A6C-43C9-8A92-0AA8BFFA788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<sst xmlns="http://schemas.openxmlformats.org/spreadsheetml/2006/main" count="1109" uniqueCount="272">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</sst>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2020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2021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>
        <f t="shared" si="2"/>
        <v>2022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68.372</v>
      </c>
      <c r="D13" s="28">
        <v>65.548000000000002</v>
      </c>
      <c r="E13" s="28">
        <v>62.795999999999999</v>
      </c>
      <c r="F13" s="28">
        <v>60.256999999999998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0.52700000000000002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0.13500000000000001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2020-08-29T00:01:26Z</dcterms:modified>
</cp:coreProperties>
</file>