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952CE02-882D-4696-9D45-B613820C15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<sst xmlns="http://schemas.openxmlformats.org/spreadsheetml/2006/main" count="1109" uniqueCount="272">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</sst>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2020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2021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>
        <f t="shared" si="2"/>
        <v>2022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69.402000000000001</v>
      </c>
      <c r="D13" s="28">
        <v>67.323999999999998</v>
      </c>
      <c r="E13" s="28">
        <v>65.352000000000004</v>
      </c>
      <c r="F13" s="28">
        <v>63.453000000000003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0.49700000000000005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2020-08-29T00:01:31Z</dcterms:modified>
</cp:coreProperties>
</file>