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893C04-2074-4E04-8A09-CF5C564898E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<sst xmlns="http://schemas.openxmlformats.org/spreadsheetml/2006/main" count="1109" uniqueCount="272">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</sst>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2020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2021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>
        <f t="shared" si="2"/>
        <v>2022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59.015000000000001</v>
      </c>
      <c r="D13" s="28">
        <v>56.445</v>
      </c>
      <c r="E13" s="28">
        <v>54.201999999999998</v>
      </c>
      <c r="F13" s="28">
        <v>52.109000000000002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0.56899999999999995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0.25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2020-08-29T00:01:33Z</dcterms:modified>
</cp:coreProperties>
</file>