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386DDA9-7B01-4EF0-A7AB-20B4979715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<sst xmlns="http://schemas.openxmlformats.org/spreadsheetml/2006/main" count="1109" uniqueCount="272">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</sst>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2020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2021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>
        <f t="shared" si="2"/>
        <v>2022</v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6.9569999999999999</v>
      </c>
      <c r="D13" s="28">
        <v>6.6360000000000001</v>
      </c>
      <c r="E13" s="28">
        <v>6.3559999999999999</v>
      </c>
      <c r="F13" s="28">
        <v>6.093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0.64599999999999991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0.59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0.75800000000000001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0.75800000000000001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0.69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2020-08-29T00:01:36Z</dcterms:modified>
</cp:coreProperties>
</file>